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练习\"/>
    </mc:Choice>
  </mc:AlternateContent>
  <bookViews>
    <workbookView xWindow="0" yWindow="0" windowWidth="14380" windowHeight="4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<sst xmlns="http://schemas.openxmlformats.org/spreadsheetml/2006/main" count="2" uniqueCount="2">
  <si>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String循环时间</t>
    <phoneticPr fontId="1" type="noConversion"/>
  </si>
  <si>
    <t>StringBuilder循环时间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</si>
</sst>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StringBuilder循环时间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2.7805000000000001E-4</c:v>
                </c:pt>
                <c:pt idx="1">
                  <c:v>2.5472599999999999E-4</c:v>
                </c:pt>
                <c:pt idx="2">
                  <c:v>1.98743E-4</c:v>
                </c:pt>
                <c:pt idx="3">
                  <c:v>2.0200799999999999E-4</c:v>
                </c:pt>
                <c:pt idx="4">
                  <c:v>1.7121700000000001E-4</c:v>
                </c:pt>
                <c:pt idx="5">
                  <c:v>1.8101400000000001E-4</c:v>
                </c:pt>
                <c:pt idx="6">
                  <c:v>1.6935100000000001E-4</c:v>
                </c:pt>
                <c:pt idx="7">
                  <c:v>2.2160300000000001E-4</c:v>
                </c:pt>
                <c:pt idx="8">
                  <c:v>2.2160300000000001E-4</c:v>
                </c:pt>
                <c:pt idx="9">
                  <c:v>2.8784999999999998E-4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String循环时间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0.14093336300000001</c:v>
                </c:pt>
                <c:pt idx="1">
                  <c:v>0.26304401100000002</c:v>
                </c:pt>
                <c:pt idx="2">
                  <c:v>0.26792067400000003</c:v>
                </c:pt>
                <c:pt idx="3">
                  <c:v>0.42228177300000003</c:v>
                </c:pt>
                <c:pt idx="4">
                  <c:v>0.50078984000000004</c:v>
                </c:pt>
                <c:pt idx="5">
                  <c:v>0.64474866500000005</c:v>
                </c:pt>
                <c:pt idx="6">
                  <c:v>0.83201055800000001</c:v>
                </c:pt>
                <c:pt idx="7">
                  <c:v>1.014237169</c:v>
                </c:pt>
                <c:pt idx="8">
                  <c:v>1.08004809</c:v>
                </c:pt>
                <c:pt idx="9">
                  <c:v>1.290035241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1685216"/>
        <c:axId val="-1451669440"/>
      </c:lineChart>
      <c:catAx>
        <c:axId val="-14516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1669440"/>
        <c:crosses val="autoZero"/>
        <c:auto val="1"/>
        <c:lblAlgn val="ctr"/>
        <c:lblOffset val="100"/>
        <c:noMultiLvlLbl val="0"/>
      </c:catAx>
      <c:valAx>
        <c:axId val="-14516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16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0</xdr:row>
      <xdr:rowOff>6</xdr:rowOff>
    </xdr:from>
    <xdr:to>
      <xdr:col>10</xdr:col>
      <xdr:colOff>473075</xdr:colOff>
      <xdr:row>15</xdr:row>
      <xdr:rowOff>76206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5" sqref="C15"/>
    </sheetView>
  </sheetViews>
  <sheetFormatPr defaultRowHeight="14" x14ac:dyDescent="0.25"/>
  <cols>
    <col min="1" max="1" width="12.54296875" customWidth="1"/>
    <col min="2" max="2" width="11.3632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2.7805000000000001E-4</v>
      </c>
      <c r="B2">
        <v>0.14093336300000001</v>
      </c>
    </row>
    <row r="3" spans="1:2" x14ac:dyDescent="0.25">
      <c r="A3">
        <v>2.5472599999999999E-4</v>
      </c>
      <c r="B3">
        <v>0.26304401100000002</v>
      </c>
    </row>
    <row r="4" spans="1:2" x14ac:dyDescent="0.25">
      <c r="A4">
        <v>1.98743E-4</v>
      </c>
      <c r="B4">
        <v>0.26792067400000003</v>
      </c>
    </row>
    <row r="5" spans="1:2" x14ac:dyDescent="0.25">
      <c r="A5">
        <v>2.0200799999999999E-4</v>
      </c>
      <c r="B5">
        <v>0.42228177300000003</v>
      </c>
    </row>
    <row r="6" spans="1:2" x14ac:dyDescent="0.25">
      <c r="A6">
        <v>1.7121700000000001E-4</v>
      </c>
      <c r="B6">
        <v>0.50078984000000004</v>
      </c>
    </row>
    <row r="7" spans="1:2" x14ac:dyDescent="0.25">
      <c r="A7">
        <v>1.8101400000000001E-4</v>
      </c>
      <c r="B7">
        <v>0.64474866500000005</v>
      </c>
    </row>
    <row r="8" spans="1:2" x14ac:dyDescent="0.25">
      <c r="A8">
        <v>1.6935100000000001E-4</v>
      </c>
      <c r="B8">
        <v>0.83201055800000001</v>
      </c>
    </row>
    <row r="9" spans="1:2" x14ac:dyDescent="0.25">
      <c r="A9">
        <v>2.2160300000000001E-4</v>
      </c>
      <c r="B9">
        <v>1.014237169</v>
      </c>
    </row>
    <row r="10" spans="1:2" x14ac:dyDescent="0.25">
      <c r="A10">
        <v>2.2160300000000001E-4</v>
      </c>
      <c r="B10">
        <v>1.08004809</v>
      </c>
    </row>
    <row r="11" spans="1:2" x14ac:dyDescent="0.25">
      <c r="A11">
        <v>2.8784999999999998E-4</v>
      </c>
      <c r="B11">
        <v>1.290035241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Sheet1!A1:B1</xm:f>
              <xm:sqref>C2</xm:sqref>
            </x14:sparkline>
            <x14:sparkline>
              <xm:f>Sheet1!B1:C1</xm:f>
              <xm:sqref>D2</xm:sqref>
            </x14:sparkline>
            <x14:sparkline>
              <xm:f>Sheet1!C1:D1</xm:f>
              <xm:sqref>E2</xm:sqref>
            </x14:sparkline>
            <x14:sparkline>
              <xm:f>Sheet1!D1:E1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2017-03-19T11:42:39Z</dcterms:created>
  <dcterms:modified xsi:type="dcterms:W3CDTF">2017-03-19T13:15:48Z</dcterms:modified>
</cp:coreProperties>
</file>