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kun\Desktop\WA_Project\processed\non_vol\"/>
    </mc:Choice>
  </mc:AlternateContent>
  <bookViews>
    <workbookView xWindow="242" yWindow="12" windowWidth="16094" windowHeight="965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<sst xmlns="http://schemas.openxmlformats.org/spreadsheetml/2006/main" count="3" uniqueCount="3">
  <si>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Buy</t>
  </si>
  <si>
    <t>Linear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</si>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</sst>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MSFT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-1.029997999999978</c:v>
                </c:pt>
                <c:pt idx="1">
                  <c:v>-2.8399959999999851</c:v>
                </c:pt>
                <c:pt idx="2">
                  <c:v>0.3200080000000014</c:v>
                </c:pt>
                <c:pt idx="3">
                  <c:v>-2.5899949999999881</c:v>
                </c:pt>
                <c:pt idx="4">
                  <c:v>0.18000900000001249</c:v>
                </c:pt>
                <c:pt idx="5">
                  <c:v>0.25001599999998803</c:v>
                </c:pt>
                <c:pt idx="6">
                  <c:v>4.8300179999999946</c:v>
                </c:pt>
                <c:pt idx="7">
                  <c:v>7.4400189999999782</c:v>
                </c:pt>
                <c:pt idx="8">
                  <c:v>7.580018999999993</c:v>
                </c:pt>
                <c:pt idx="9">
                  <c:v>5.4400199999999757</c:v>
                </c:pt>
                <c:pt idx="10">
                  <c:v>8.000017999999983</c:v>
                </c:pt>
                <c:pt idx="11">
                  <c:v>7.5100280000000046</c:v>
                </c:pt>
                <c:pt idx="12">
                  <c:v>1.3100309999999811</c:v>
                </c:pt>
                <c:pt idx="13">
                  <c:v>0.16002199999999789</c:v>
                </c:pt>
                <c:pt idx="14">
                  <c:v>1.8400299999999561</c:v>
                </c:pt>
                <c:pt idx="15">
                  <c:v>2.8000359999999489</c:v>
                </c:pt>
                <c:pt idx="16">
                  <c:v>4.0000329999999167</c:v>
                </c:pt>
                <c:pt idx="17">
                  <c:v>0.23002899999991661</c:v>
                </c:pt>
                <c:pt idx="18">
                  <c:v>1.890032999999931</c:v>
                </c:pt>
                <c:pt idx="19">
                  <c:v>-3.099972000000065</c:v>
                </c:pt>
                <c:pt idx="20">
                  <c:v>-2.449978000000073</c:v>
                </c:pt>
                <c:pt idx="21">
                  <c:v>-3.4799770000000758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9-4F8D-B85C-4286261D47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-1.029997999999978</c:v>
                </c:pt>
                <c:pt idx="1">
                  <c:v>0.78000000000002956</c:v>
                </c:pt>
                <c:pt idx="2">
                  <c:v>3.940004000000016</c:v>
                </c:pt>
                <c:pt idx="3">
                  <c:v>6.8500070000000051</c:v>
                </c:pt>
                <c:pt idx="4">
                  <c:v>9.6200110000000052</c:v>
                </c:pt>
                <c:pt idx="5">
                  <c:v>9.6900179999999807</c:v>
                </c:pt>
                <c:pt idx="6">
                  <c:v>5.1100159999999732</c:v>
                </c:pt>
                <c:pt idx="7">
                  <c:v>7.7200169999999559</c:v>
                </c:pt>
                <c:pt idx="8">
                  <c:v>7.5800169999999412</c:v>
                </c:pt>
                <c:pt idx="9">
                  <c:v>5.4400179999999239</c:v>
                </c:pt>
                <c:pt idx="10">
                  <c:v>8.0000159999999312</c:v>
                </c:pt>
                <c:pt idx="11">
                  <c:v>8.4900059999999087</c:v>
                </c:pt>
                <c:pt idx="12">
                  <c:v>2.2900089999998841</c:v>
                </c:pt>
                <c:pt idx="13">
                  <c:v>3.440017999999867</c:v>
                </c:pt>
                <c:pt idx="14">
                  <c:v>5.1200259999998252</c:v>
                </c:pt>
                <c:pt idx="15">
                  <c:v>4.1600199999998324</c:v>
                </c:pt>
                <c:pt idx="16">
                  <c:v>2.9600229999998651</c:v>
                </c:pt>
                <c:pt idx="17">
                  <c:v>-0.80998100000013551</c:v>
                </c:pt>
                <c:pt idx="18">
                  <c:v>-2.46998500000015</c:v>
                </c:pt>
                <c:pt idx="19">
                  <c:v>-7.4599900000001469</c:v>
                </c:pt>
                <c:pt idx="20">
                  <c:v>-6.8099960000001536</c:v>
                </c:pt>
                <c:pt idx="21">
                  <c:v>-5.7799970000001508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59-4F8D-B85C-4286261D47D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1.029997999999978</c:v>
                </c:pt>
                <c:pt idx="1">
                  <c:v>2.8399959999999851</c:v>
                </c:pt>
                <c:pt idx="2">
                  <c:v>-0.3200080000000014</c:v>
                </c:pt>
                <c:pt idx="3">
                  <c:v>2.5899949999999881</c:v>
                </c:pt>
                <c:pt idx="4">
                  <c:v>-0.18000900000001249</c:v>
                </c:pt>
                <c:pt idx="5">
                  <c:v>-0.25001599999998803</c:v>
                </c:pt>
                <c:pt idx="6">
                  <c:v>-4.8300179999999946</c:v>
                </c:pt>
                <c:pt idx="7">
                  <c:v>-7.4400189999999782</c:v>
                </c:pt>
                <c:pt idx="8">
                  <c:v>-7.580018999999993</c:v>
                </c:pt>
                <c:pt idx="9">
                  <c:v>-5.4400199999999757</c:v>
                </c:pt>
                <c:pt idx="10">
                  <c:v>-8.000017999999983</c:v>
                </c:pt>
                <c:pt idx="11">
                  <c:v>-7.5100280000000046</c:v>
                </c:pt>
                <c:pt idx="12">
                  <c:v>-1.3100309999999811</c:v>
                </c:pt>
                <c:pt idx="13">
                  <c:v>-0.16002199999999789</c:v>
                </c:pt>
                <c:pt idx="14">
                  <c:v>-1.8400299999999561</c:v>
                </c:pt>
                <c:pt idx="15">
                  <c:v>-2.8000359999999489</c:v>
                </c:pt>
                <c:pt idx="16">
                  <c:v>-4.0000329999999167</c:v>
                </c:pt>
                <c:pt idx="17">
                  <c:v>-0.23002899999991661</c:v>
                </c:pt>
                <c:pt idx="18">
                  <c:v>-1.890032999999931</c:v>
                </c:pt>
                <c:pt idx="19">
                  <c:v>3.099972000000065</c:v>
                </c:pt>
                <c:pt idx="20">
                  <c:v>2.449978000000073</c:v>
                </c:pt>
                <c:pt idx="21">
                  <c:v>3.4799770000000758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59-4F8D-B85C-4286261D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44607"/>
        <c:axId val="1093737951"/>
      </c:scatterChart>
      <c:valAx>
        <c:axId val="109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37951"/>
        <c:crosses val="autoZero"/>
        <c:crossBetween val="midCat"/>
      </c:valAx>
      <c:valAx>
        <c:axId val="1093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4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230521</xdr:colOff>
      <xdr:row>10</xdr:row>
      <xdr:rowOff>11526</xdr:rowOff>
    </xdr:from>
    <xdr:to>
      <xdr:col>13</xdr:col>
      <xdr:colOff>499462</xdr:colOff>
      <xdr:row>24</xdr:row>
      <xdr:rowOff>172891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J6" sqref="J6"/>
    </sheetView>
  </sheetViews>
  <sheetFormatPr defaultRowHeight="14.5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-1.029997999999978</v>
      </c>
      <c r="C2">
        <v>-1.029997999999978</v>
      </c>
      <c r="D2">
        <v>1.029997999999978</v>
      </c>
    </row>
    <row r="3" spans="1:4" x14ac:dyDescent="0.3">
      <c r="A3" s="1">
        <v>1</v>
      </c>
      <c r="B3">
        <v>-2.8399959999999851</v>
      </c>
      <c r="C3">
        <v>0.78000000000002956</v>
      </c>
      <c r="D3">
        <v>2.8399959999999851</v>
      </c>
    </row>
    <row r="4" spans="1:4" x14ac:dyDescent="0.3">
      <c r="A4" s="1">
        <v>2</v>
      </c>
      <c r="B4">
        <v>0.3200080000000014</v>
      </c>
      <c r="C4">
        <v>3.940004000000016</v>
      </c>
      <c r="D4">
        <v>-0.3200080000000014</v>
      </c>
    </row>
    <row r="5" spans="1:4" x14ac:dyDescent="0.3">
      <c r="A5" s="1">
        <v>3</v>
      </c>
      <c r="B5">
        <v>-2.5899949999999881</v>
      </c>
      <c r="C5">
        <v>6.8500070000000051</v>
      </c>
      <c r="D5">
        <v>2.5899949999999881</v>
      </c>
    </row>
    <row r="6" spans="1:4" x14ac:dyDescent="0.3">
      <c r="A6" s="1">
        <v>4</v>
      </c>
      <c r="B6">
        <v>0.18000900000001249</v>
      </c>
      <c r="C6">
        <v>9.6200110000000052</v>
      </c>
      <c r="D6">
        <v>-0.18000900000001249</v>
      </c>
    </row>
    <row r="7" spans="1:4" x14ac:dyDescent="0.3">
      <c r="A7" s="1">
        <v>5</v>
      </c>
      <c r="B7">
        <v>0.25001599999998803</v>
      </c>
      <c r="C7">
        <v>9.6900179999999807</v>
      </c>
      <c r="D7">
        <v>-0.25001599999998803</v>
      </c>
    </row>
    <row r="8" spans="1:4" x14ac:dyDescent="0.3">
      <c r="A8" s="1">
        <v>6</v>
      </c>
      <c r="B8">
        <v>4.8300179999999946</v>
      </c>
      <c r="C8">
        <v>5.1100159999999732</v>
      </c>
      <c r="D8">
        <v>-4.8300179999999946</v>
      </c>
    </row>
    <row r="9" spans="1:4" x14ac:dyDescent="0.3">
      <c r="A9" s="1">
        <v>7</v>
      </c>
      <c r="B9">
        <v>7.4400189999999782</v>
      </c>
      <c r="C9">
        <v>7.7200169999999559</v>
      </c>
      <c r="D9">
        <v>-7.4400189999999782</v>
      </c>
    </row>
    <row r="10" spans="1:4" x14ac:dyDescent="0.3">
      <c r="A10" s="1">
        <v>8</v>
      </c>
      <c r="B10">
        <v>7.580018999999993</v>
      </c>
      <c r="C10">
        <v>7.5800169999999412</v>
      </c>
      <c r="D10">
        <v>-7.580018999999993</v>
      </c>
    </row>
    <row r="11" spans="1:4" x14ac:dyDescent="0.3">
      <c r="A11" s="1">
        <v>9</v>
      </c>
      <c r="B11">
        <v>5.4400199999999757</v>
      </c>
      <c r="C11">
        <v>5.4400179999999239</v>
      </c>
      <c r="D11">
        <v>-5.4400199999999757</v>
      </c>
    </row>
    <row r="12" spans="1:4" x14ac:dyDescent="0.3">
      <c r="A12" s="1">
        <v>10</v>
      </c>
      <c r="B12">
        <v>8.000017999999983</v>
      </c>
      <c r="C12">
        <v>8.0000159999999312</v>
      </c>
      <c r="D12">
        <v>-8.000017999999983</v>
      </c>
    </row>
    <row r="13" spans="1:4" x14ac:dyDescent="0.3">
      <c r="A13" s="1">
        <v>11</v>
      </c>
      <c r="B13">
        <v>7.5100280000000046</v>
      </c>
      <c r="C13">
        <v>8.4900059999999087</v>
      </c>
      <c r="D13">
        <v>-7.5100280000000046</v>
      </c>
    </row>
    <row r="14" spans="1:4" x14ac:dyDescent="0.3">
      <c r="A14" s="1">
        <v>12</v>
      </c>
      <c r="B14">
        <v>1.3100309999999811</v>
      </c>
      <c r="C14">
        <v>2.2900089999998841</v>
      </c>
      <c r="D14">
        <v>-1.3100309999999811</v>
      </c>
    </row>
    <row r="15" spans="1:4" x14ac:dyDescent="0.3">
      <c r="A15" s="1">
        <v>13</v>
      </c>
      <c r="B15">
        <v>0.16002199999999789</v>
      </c>
      <c r="C15">
        <v>3.440017999999867</v>
      </c>
      <c r="D15">
        <v>-0.16002199999999789</v>
      </c>
    </row>
    <row r="16" spans="1:4" x14ac:dyDescent="0.3">
      <c r="A16" s="1">
        <v>14</v>
      </c>
      <c r="B16">
        <v>1.8400299999999561</v>
      </c>
      <c r="C16">
        <v>5.1200259999998252</v>
      </c>
      <c r="D16">
        <v>-1.8400299999999561</v>
      </c>
    </row>
    <row r="17" spans="1:4" x14ac:dyDescent="0.3">
      <c r="A17" s="1">
        <v>15</v>
      </c>
      <c r="B17">
        <v>2.8000359999999489</v>
      </c>
      <c r="C17">
        <v>4.1600199999998324</v>
      </c>
      <c r="D17">
        <v>-2.8000359999999489</v>
      </c>
    </row>
    <row r="18" spans="1:4" x14ac:dyDescent="0.3">
      <c r="A18" s="1">
        <v>16</v>
      </c>
      <c r="B18">
        <v>4.0000329999999167</v>
      </c>
      <c r="C18">
        <v>2.9600229999998651</v>
      </c>
      <c r="D18">
        <v>-4.0000329999999167</v>
      </c>
    </row>
    <row r="19" spans="1:4" x14ac:dyDescent="0.3">
      <c r="A19" s="1">
        <v>17</v>
      </c>
      <c r="B19">
        <v>0.23002899999991661</v>
      </c>
      <c r="C19">
        <v>-0.80998100000013551</v>
      </c>
      <c r="D19">
        <v>-0.23002899999991661</v>
      </c>
    </row>
    <row r="20" spans="1:4" x14ac:dyDescent="0.3">
      <c r="A20" s="1">
        <v>18</v>
      </c>
      <c r="B20">
        <v>1.890032999999931</v>
      </c>
      <c r="C20">
        <v>-2.46998500000015</v>
      </c>
      <c r="D20">
        <v>-1.890032999999931</v>
      </c>
    </row>
    <row r="21" spans="1:4" x14ac:dyDescent="0.3">
      <c r="A21" s="1">
        <v>19</v>
      </c>
      <c r="B21">
        <v>-3.099972000000065</v>
      </c>
      <c r="C21">
        <v>-7.4599900000001469</v>
      </c>
      <c r="D21">
        <v>3.099972000000065</v>
      </c>
    </row>
    <row r="22" spans="1:4" x14ac:dyDescent="0.3">
      <c r="A22" s="1">
        <v>20</v>
      </c>
      <c r="B22">
        <v>-2.449978000000073</v>
      </c>
      <c r="C22">
        <v>-6.8099960000001536</v>
      </c>
      <c r="D22">
        <v>2.449978000000073</v>
      </c>
    </row>
    <row r="23" spans="1:4" x14ac:dyDescent="0.3">
      <c r="A23" s="1">
        <v>21</v>
      </c>
      <c r="B23">
        <v>-3.4799770000000758</v>
      </c>
      <c r="C23">
        <v>-5.7799970000001508</v>
      </c>
      <c r="D23">
        <v>3.4799770000000758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Yankun</cp:lastModifiedBy>
  <dcterms:created xsi:type="dcterms:W3CDTF">2020-11-30T20:58:13Z</dcterms:created>
  <dcterms:modified xsi:type="dcterms:W3CDTF">2020-11-30T20:59:34Z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1fe93b58-be83-4df1-8921-81a3b52d4002</vt:lpwstr>
  </property>
</Properties>
</file>