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kun\Desktop\WA_Project\processed\non_vol\"/>
    </mc:Choice>
  </mc:AlternateContent>
  <bookViews>
    <workbookView xWindow="242" yWindow="12" windowWidth="16094" windowHeight="9656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<sst xmlns="http://schemas.openxmlformats.org/spreadsheetml/2006/main" count="3" uniqueCount="3">
  <si>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Buy</t>
  </si>
  <si>
    <t>Linear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</si>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</sst>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8.0000000000001847E-2</c:v>
                </c:pt>
                <c:pt idx="1">
                  <c:v>0.43000000000000332</c:v>
                </c:pt>
                <c:pt idx="2">
                  <c:v>0.36000000000000298</c:v>
                </c:pt>
                <c:pt idx="3">
                  <c:v>-0.67999899999999514</c:v>
                </c:pt>
                <c:pt idx="4">
                  <c:v>-0.17999899999999511</c:v>
                </c:pt>
                <c:pt idx="5">
                  <c:v>-0.78999699999999251</c:v>
                </c:pt>
                <c:pt idx="6">
                  <c:v>-0.9399989999999967</c:v>
                </c:pt>
                <c:pt idx="7">
                  <c:v>-0.96999799999999325</c:v>
                </c:pt>
                <c:pt idx="8">
                  <c:v>-1.2099979999999919</c:v>
                </c:pt>
                <c:pt idx="9">
                  <c:v>1.3100020000000081</c:v>
                </c:pt>
                <c:pt idx="10">
                  <c:v>2.1800010000000078</c:v>
                </c:pt>
                <c:pt idx="11">
                  <c:v>1.480001000000009</c:v>
                </c:pt>
                <c:pt idx="12">
                  <c:v>0.90000100000000671</c:v>
                </c:pt>
                <c:pt idx="13">
                  <c:v>1.4400000000000051</c:v>
                </c:pt>
                <c:pt idx="14">
                  <c:v>1.4000010000000069</c:v>
                </c:pt>
                <c:pt idx="15">
                  <c:v>0.63000000000000611</c:v>
                </c:pt>
                <c:pt idx="16">
                  <c:v>0.41999900000000417</c:v>
                </c:pt>
                <c:pt idx="17">
                  <c:v>-0.18000199999999469</c:v>
                </c:pt>
                <c:pt idx="18">
                  <c:v>2.0500000000000078</c:v>
                </c:pt>
                <c:pt idx="19">
                  <c:v>1.6400000000000079</c:v>
                </c:pt>
                <c:pt idx="20">
                  <c:v>5.1100000000000074</c:v>
                </c:pt>
                <c:pt idx="21">
                  <c:v>4.3000010000000053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2-44EC-9939-A8E99779931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8.0000000000001847E-2</c:v>
                </c:pt>
                <c:pt idx="1">
                  <c:v>-0.26999999999999957</c:v>
                </c:pt>
                <c:pt idx="2">
                  <c:v>-0.33999999999999991</c:v>
                </c:pt>
                <c:pt idx="3">
                  <c:v>0.69999899999999826</c:v>
                </c:pt>
                <c:pt idx="4">
                  <c:v>1.199998999999998</c:v>
                </c:pt>
                <c:pt idx="5">
                  <c:v>0.59000100000000089</c:v>
                </c:pt>
                <c:pt idx="6">
                  <c:v>0.74000300000000507</c:v>
                </c:pt>
                <c:pt idx="7">
                  <c:v>0.71000400000000852</c:v>
                </c:pt>
                <c:pt idx="8">
                  <c:v>0.95000400000000695</c:v>
                </c:pt>
                <c:pt idx="9">
                  <c:v>3.470004000000007</c:v>
                </c:pt>
                <c:pt idx="10">
                  <c:v>4.3400030000000056</c:v>
                </c:pt>
                <c:pt idx="11">
                  <c:v>5.0400030000000058</c:v>
                </c:pt>
                <c:pt idx="12">
                  <c:v>4.4600030000000039</c:v>
                </c:pt>
                <c:pt idx="13">
                  <c:v>3.9200040000000058</c:v>
                </c:pt>
                <c:pt idx="14">
                  <c:v>3.8800050000000081</c:v>
                </c:pt>
                <c:pt idx="15">
                  <c:v>3.1100040000000071</c:v>
                </c:pt>
                <c:pt idx="16">
                  <c:v>3.320005000000009</c:v>
                </c:pt>
                <c:pt idx="17">
                  <c:v>2.7200040000000101</c:v>
                </c:pt>
                <c:pt idx="18">
                  <c:v>0.4900020000000076</c:v>
                </c:pt>
                <c:pt idx="19">
                  <c:v>8.0002000000007456E-2</c:v>
                </c:pt>
                <c:pt idx="20">
                  <c:v>3.5500020000000059</c:v>
                </c:pt>
                <c:pt idx="21">
                  <c:v>4.3600010000000076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12-44EC-9939-A8E99779931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-8.0000000000001847E-2</c:v>
                </c:pt>
                <c:pt idx="1">
                  <c:v>-0.43000000000000332</c:v>
                </c:pt>
                <c:pt idx="2">
                  <c:v>-0.50000000000000355</c:v>
                </c:pt>
                <c:pt idx="3">
                  <c:v>-1.5399990000000019</c:v>
                </c:pt>
                <c:pt idx="4">
                  <c:v>-2.0399990000000021</c:v>
                </c:pt>
                <c:pt idx="5">
                  <c:v>-1.4300010000000041</c:v>
                </c:pt>
                <c:pt idx="6">
                  <c:v>-1.2799990000000001</c:v>
                </c:pt>
                <c:pt idx="7">
                  <c:v>-1.3099979999999971</c:v>
                </c:pt>
                <c:pt idx="8">
                  <c:v>-1.5499979999999951</c:v>
                </c:pt>
                <c:pt idx="9">
                  <c:v>-4.0699979999999947</c:v>
                </c:pt>
                <c:pt idx="10">
                  <c:v>-4.9399969999999946</c:v>
                </c:pt>
                <c:pt idx="11">
                  <c:v>-4.2399969999999954</c:v>
                </c:pt>
                <c:pt idx="12">
                  <c:v>-4.8199969999999972</c:v>
                </c:pt>
                <c:pt idx="13">
                  <c:v>-4.2799979999999991</c:v>
                </c:pt>
                <c:pt idx="14">
                  <c:v>-4.239999000000001</c:v>
                </c:pt>
                <c:pt idx="15">
                  <c:v>-3.4699979999999999</c:v>
                </c:pt>
                <c:pt idx="16">
                  <c:v>-3.259996999999998</c:v>
                </c:pt>
                <c:pt idx="17">
                  <c:v>-3.8599979999999969</c:v>
                </c:pt>
                <c:pt idx="18">
                  <c:v>-1.6299959999999949</c:v>
                </c:pt>
                <c:pt idx="19">
                  <c:v>-1.219995999999995</c:v>
                </c:pt>
                <c:pt idx="20">
                  <c:v>-4.6899959999999936</c:v>
                </c:pt>
                <c:pt idx="21">
                  <c:v>-3.8799969999999919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12-44EC-9939-A8E997799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55167"/>
        <c:axId val="676953919"/>
      </c:scatterChart>
      <c:valAx>
        <c:axId val="67695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53919"/>
        <c:crosses val="autoZero"/>
        <c:crossBetween val="midCat"/>
      </c:valAx>
      <c:valAx>
        <c:axId val="6769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5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230521</xdr:colOff>
      <xdr:row>10</xdr:row>
      <xdr:rowOff>11526</xdr:rowOff>
    </xdr:from>
    <xdr:to>
      <xdr:col>13</xdr:col>
      <xdr:colOff>499462</xdr:colOff>
      <xdr:row>24</xdr:row>
      <xdr:rowOff>172891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N8" sqref="N8"/>
    </sheetView>
  </sheetViews>
  <sheetFormatPr defaultRowHeight="14.55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8.0000000000001847E-2</v>
      </c>
      <c r="C2">
        <v>8.0000000000001847E-2</v>
      </c>
      <c r="D2">
        <v>-8.0000000000001847E-2</v>
      </c>
    </row>
    <row r="3" spans="1:4" x14ac:dyDescent="0.3">
      <c r="A3" s="1">
        <v>1</v>
      </c>
      <c r="B3">
        <v>0.43000000000000332</v>
      </c>
      <c r="C3">
        <v>-0.26999999999999957</v>
      </c>
      <c r="D3">
        <v>-0.43000000000000332</v>
      </c>
    </row>
    <row r="4" spans="1:4" x14ac:dyDescent="0.3">
      <c r="A4" s="1">
        <v>2</v>
      </c>
      <c r="B4">
        <v>0.36000000000000298</v>
      </c>
      <c r="C4">
        <v>-0.33999999999999991</v>
      </c>
      <c r="D4">
        <v>-0.50000000000000355</v>
      </c>
    </row>
    <row r="5" spans="1:4" x14ac:dyDescent="0.3">
      <c r="A5" s="1">
        <v>3</v>
      </c>
      <c r="B5">
        <v>-0.67999899999999514</v>
      </c>
      <c r="C5">
        <v>0.69999899999999826</v>
      </c>
      <c r="D5">
        <v>-1.5399990000000019</v>
      </c>
    </row>
    <row r="6" spans="1:4" x14ac:dyDescent="0.3">
      <c r="A6" s="1">
        <v>4</v>
      </c>
      <c r="B6">
        <v>-0.17999899999999511</v>
      </c>
      <c r="C6">
        <v>1.199998999999998</v>
      </c>
      <c r="D6">
        <v>-2.0399990000000021</v>
      </c>
    </row>
    <row r="7" spans="1:4" x14ac:dyDescent="0.3">
      <c r="A7" s="1">
        <v>5</v>
      </c>
      <c r="B7">
        <v>-0.78999699999999251</v>
      </c>
      <c r="C7">
        <v>0.59000100000000089</v>
      </c>
      <c r="D7">
        <v>-1.4300010000000041</v>
      </c>
    </row>
    <row r="8" spans="1:4" x14ac:dyDescent="0.3">
      <c r="A8" s="1">
        <v>6</v>
      </c>
      <c r="B8">
        <v>-0.9399989999999967</v>
      </c>
      <c r="C8">
        <v>0.74000300000000507</v>
      </c>
      <c r="D8">
        <v>-1.2799990000000001</v>
      </c>
    </row>
    <row r="9" spans="1:4" x14ac:dyDescent="0.3">
      <c r="A9" s="1">
        <v>7</v>
      </c>
      <c r="B9">
        <v>-0.96999799999999325</v>
      </c>
      <c r="C9">
        <v>0.71000400000000852</v>
      </c>
      <c r="D9">
        <v>-1.3099979999999971</v>
      </c>
    </row>
    <row r="10" spans="1:4" x14ac:dyDescent="0.3">
      <c r="A10" s="1">
        <v>8</v>
      </c>
      <c r="B10">
        <v>-1.2099979999999919</v>
      </c>
      <c r="C10">
        <v>0.95000400000000695</v>
      </c>
      <c r="D10">
        <v>-1.5499979999999951</v>
      </c>
    </row>
    <row r="11" spans="1:4" x14ac:dyDescent="0.3">
      <c r="A11" s="1">
        <v>9</v>
      </c>
      <c r="B11">
        <v>1.3100020000000081</v>
      </c>
      <c r="C11">
        <v>3.470004000000007</v>
      </c>
      <c r="D11">
        <v>-4.0699979999999947</v>
      </c>
    </row>
    <row r="12" spans="1:4" x14ac:dyDescent="0.3">
      <c r="A12" s="1">
        <v>10</v>
      </c>
      <c r="B12">
        <v>2.1800010000000078</v>
      </c>
      <c r="C12">
        <v>4.3400030000000056</v>
      </c>
      <c r="D12">
        <v>-4.9399969999999946</v>
      </c>
    </row>
    <row r="13" spans="1:4" x14ac:dyDescent="0.3">
      <c r="A13" s="1">
        <v>11</v>
      </c>
      <c r="B13">
        <v>1.480001000000009</v>
      </c>
      <c r="C13">
        <v>5.0400030000000058</v>
      </c>
      <c r="D13">
        <v>-4.2399969999999954</v>
      </c>
    </row>
    <row r="14" spans="1:4" x14ac:dyDescent="0.3">
      <c r="A14" s="1">
        <v>12</v>
      </c>
      <c r="B14">
        <v>0.90000100000000671</v>
      </c>
      <c r="C14">
        <v>4.4600030000000039</v>
      </c>
      <c r="D14">
        <v>-4.8199969999999972</v>
      </c>
    </row>
    <row r="15" spans="1:4" x14ac:dyDescent="0.3">
      <c r="A15" s="1">
        <v>13</v>
      </c>
      <c r="B15">
        <v>1.4400000000000051</v>
      </c>
      <c r="C15">
        <v>3.9200040000000058</v>
      </c>
      <c r="D15">
        <v>-4.2799979999999991</v>
      </c>
    </row>
    <row r="16" spans="1:4" x14ac:dyDescent="0.3">
      <c r="A16" s="1">
        <v>14</v>
      </c>
      <c r="B16">
        <v>1.4000010000000069</v>
      </c>
      <c r="C16">
        <v>3.8800050000000081</v>
      </c>
      <c r="D16">
        <v>-4.239999000000001</v>
      </c>
    </row>
    <row r="17" spans="1:4" x14ac:dyDescent="0.3">
      <c r="A17" s="1">
        <v>15</v>
      </c>
      <c r="B17">
        <v>0.63000000000000611</v>
      </c>
      <c r="C17">
        <v>3.1100040000000071</v>
      </c>
      <c r="D17">
        <v>-3.4699979999999999</v>
      </c>
    </row>
    <row r="18" spans="1:4" x14ac:dyDescent="0.3">
      <c r="A18" s="1">
        <v>16</v>
      </c>
      <c r="B18">
        <v>0.41999900000000417</v>
      </c>
      <c r="C18">
        <v>3.320005000000009</v>
      </c>
      <c r="D18">
        <v>-3.259996999999998</v>
      </c>
    </row>
    <row r="19" spans="1:4" x14ac:dyDescent="0.3">
      <c r="A19" s="1">
        <v>17</v>
      </c>
      <c r="B19">
        <v>-0.18000199999999469</v>
      </c>
      <c r="C19">
        <v>2.7200040000000101</v>
      </c>
      <c r="D19">
        <v>-3.8599979999999969</v>
      </c>
    </row>
    <row r="20" spans="1:4" x14ac:dyDescent="0.3">
      <c r="A20" s="1">
        <v>18</v>
      </c>
      <c r="B20">
        <v>2.0500000000000078</v>
      </c>
      <c r="C20">
        <v>0.4900020000000076</v>
      </c>
      <c r="D20">
        <v>-1.6299959999999949</v>
      </c>
    </row>
    <row r="21" spans="1:4" x14ac:dyDescent="0.3">
      <c r="A21" s="1">
        <v>19</v>
      </c>
      <c r="B21">
        <v>1.6400000000000079</v>
      </c>
      <c r="C21">
        <v>8.0002000000007456E-2</v>
      </c>
      <c r="D21">
        <v>-1.219995999999995</v>
      </c>
    </row>
    <row r="22" spans="1:4" x14ac:dyDescent="0.3">
      <c r="A22" s="1">
        <v>20</v>
      </c>
      <c r="B22">
        <v>5.1100000000000074</v>
      </c>
      <c r="C22">
        <v>3.5500020000000059</v>
      </c>
      <c r="D22">
        <v>-4.6899959999999936</v>
      </c>
    </row>
    <row r="23" spans="1:4" x14ac:dyDescent="0.3">
      <c r="A23" s="1">
        <v>21</v>
      </c>
      <c r="B23">
        <v>4.3000010000000053</v>
      </c>
      <c r="C23">
        <v>4.3600010000000076</v>
      </c>
      <c r="D23">
        <v>-3.8799969999999919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Yankun</cp:lastModifiedBy>
  <dcterms:created xsi:type="dcterms:W3CDTF">2020-11-30T20:58:31Z</dcterms:created>
  <dcterms:modified xsi:type="dcterms:W3CDTF">2020-11-30T20:59:57Z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8da6d586-f501-4b2a-92b4-f3b5bfe81d01</vt:lpwstr>
  </property>
</Properties>
</file>