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kun\Desktop\WA_Project\processed\non_vol\"/>
    </mc:Choice>
  </mc:AlternateContent>
  <bookViews>
    <workbookView xWindow="242" yWindow="12" windowWidth="16094" windowHeight="965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<sst xmlns="http://schemas.openxmlformats.org/spreadsheetml/2006/main" count="3" uniqueCount="3">
  <si>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Buy</t>
  </si>
  <si>
    <t>Linear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</si>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</sst>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TSLA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7.3999940000000493</c:v>
                </c:pt>
                <c:pt idx="1">
                  <c:v>1.0999749999999719</c:v>
                </c:pt>
                <c:pt idx="2">
                  <c:v>3.4299619999999891</c:v>
                </c:pt>
                <c:pt idx="3">
                  <c:v>-6.3800360000000182</c:v>
                </c:pt>
                <c:pt idx="4">
                  <c:v>-0.9500430000000506</c:v>
                </c:pt>
                <c:pt idx="5">
                  <c:v>-13.470032</c:v>
                </c:pt>
                <c:pt idx="6">
                  <c:v>-9.6000369999999862</c:v>
                </c:pt>
                <c:pt idx="7">
                  <c:v>-9.3000490000000013</c:v>
                </c:pt>
                <c:pt idx="8">
                  <c:v>-6.0000609999999028</c:v>
                </c:pt>
                <c:pt idx="9">
                  <c:v>5.5199280000000499</c:v>
                </c:pt>
                <c:pt idx="10">
                  <c:v>4.0899349999999686</c:v>
                </c:pt>
                <c:pt idx="11">
                  <c:v>-10.680053999999981</c:v>
                </c:pt>
                <c:pt idx="12">
                  <c:v>-26.090057000000002</c:v>
                </c:pt>
                <c:pt idx="13">
                  <c:v>-35.900055000000073</c:v>
                </c:pt>
                <c:pt idx="14">
                  <c:v>-35.960052000000019</c:v>
                </c:pt>
                <c:pt idx="15">
                  <c:v>-52.090055999999997</c:v>
                </c:pt>
                <c:pt idx="16">
                  <c:v>-53.300047000000013</c:v>
                </c:pt>
                <c:pt idx="17">
                  <c:v>-44.650052999999957</c:v>
                </c:pt>
                <c:pt idx="18">
                  <c:v>-43.730069999999962</c:v>
                </c:pt>
                <c:pt idx="19">
                  <c:v>-54.190091999999943</c:v>
                </c:pt>
                <c:pt idx="20">
                  <c:v>-53.320095999999921</c:v>
                </c:pt>
                <c:pt idx="21">
                  <c:v>-72.180080999999916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B-40C3-9835-38D61E4F6C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7.3999940000000493</c:v>
                </c:pt>
                <c:pt idx="1">
                  <c:v>13.70001300000013</c:v>
                </c:pt>
                <c:pt idx="2">
                  <c:v>16.03000000000014</c:v>
                </c:pt>
                <c:pt idx="3">
                  <c:v>25.839998000000151</c:v>
                </c:pt>
                <c:pt idx="4">
                  <c:v>20.410005000000179</c:v>
                </c:pt>
                <c:pt idx="5">
                  <c:v>7.8900160000002302</c:v>
                </c:pt>
                <c:pt idx="6">
                  <c:v>4.020021000000213</c:v>
                </c:pt>
                <c:pt idx="7">
                  <c:v>4.3200090000001978</c:v>
                </c:pt>
                <c:pt idx="8">
                  <c:v>1.0200210000000991</c:v>
                </c:pt>
                <c:pt idx="9">
                  <c:v>12.54001000000005</c:v>
                </c:pt>
                <c:pt idx="10">
                  <c:v>11.110016999999971</c:v>
                </c:pt>
                <c:pt idx="11">
                  <c:v>25.88000599999992</c:v>
                </c:pt>
                <c:pt idx="12">
                  <c:v>10.47000299999991</c:v>
                </c:pt>
                <c:pt idx="13">
                  <c:v>20.28000099999997</c:v>
                </c:pt>
                <c:pt idx="14">
                  <c:v>20.33999799999992</c:v>
                </c:pt>
                <c:pt idx="15">
                  <c:v>4.2099939999999378</c:v>
                </c:pt>
                <c:pt idx="16">
                  <c:v>3.000002999999936</c:v>
                </c:pt>
                <c:pt idx="17">
                  <c:v>11.64999699999998</c:v>
                </c:pt>
                <c:pt idx="18">
                  <c:v>10.730013999999979</c:v>
                </c:pt>
                <c:pt idx="19">
                  <c:v>0.26999200000000201</c:v>
                </c:pt>
                <c:pt idx="20">
                  <c:v>1.1399880000000171</c:v>
                </c:pt>
                <c:pt idx="21">
                  <c:v>19.999973000000011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B-40C3-9835-38D61E4F6C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7.3999940000000493</c:v>
                </c:pt>
                <c:pt idx="1">
                  <c:v>13.70001300000013</c:v>
                </c:pt>
                <c:pt idx="2">
                  <c:v>16.03000000000014</c:v>
                </c:pt>
                <c:pt idx="3">
                  <c:v>25.839998000000151</c:v>
                </c:pt>
                <c:pt idx="4">
                  <c:v>20.410005000000179</c:v>
                </c:pt>
                <c:pt idx="5">
                  <c:v>7.8900160000002302</c:v>
                </c:pt>
                <c:pt idx="6">
                  <c:v>4.020021000000213</c:v>
                </c:pt>
                <c:pt idx="7">
                  <c:v>4.3200090000001978</c:v>
                </c:pt>
                <c:pt idx="8">
                  <c:v>1.0200210000000991</c:v>
                </c:pt>
                <c:pt idx="9">
                  <c:v>-10.49996799999985</c:v>
                </c:pt>
                <c:pt idx="10">
                  <c:v>-11.929960999999929</c:v>
                </c:pt>
                <c:pt idx="11">
                  <c:v>2.840028000000018</c:v>
                </c:pt>
                <c:pt idx="12">
                  <c:v>-12.569974999999999</c:v>
                </c:pt>
                <c:pt idx="13">
                  <c:v>-22.37997300000006</c:v>
                </c:pt>
                <c:pt idx="14">
                  <c:v>-22.319976000000111</c:v>
                </c:pt>
                <c:pt idx="15">
                  <c:v>-38.449980000000103</c:v>
                </c:pt>
                <c:pt idx="16">
                  <c:v>-39.659971000000098</c:v>
                </c:pt>
                <c:pt idx="17">
                  <c:v>-31.009977000000049</c:v>
                </c:pt>
                <c:pt idx="18">
                  <c:v>-31.929960000000051</c:v>
                </c:pt>
                <c:pt idx="19">
                  <c:v>-21.46993800000007</c:v>
                </c:pt>
                <c:pt idx="20">
                  <c:v>-20.599942000000059</c:v>
                </c:pt>
                <c:pt idx="21">
                  <c:v>-1.739957000000061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B-40C3-9835-38D61E4F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76752"/>
        <c:axId val="2110171344"/>
      </c:scatterChart>
      <c:valAx>
        <c:axId val="2110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71344"/>
        <c:crosses val="autoZero"/>
        <c:crossBetween val="midCat"/>
      </c:valAx>
      <c:valAx>
        <c:axId val="21101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230521</xdr:colOff>
      <xdr:row>10</xdr:row>
      <xdr:rowOff>11526</xdr:rowOff>
    </xdr:from>
    <xdr:to>
      <xdr:col>13</xdr:col>
      <xdr:colOff>499462</xdr:colOff>
      <xdr:row>24</xdr:row>
      <xdr:rowOff>172891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H4" sqref="H4"/>
    </sheetView>
  </sheetViews>
  <sheetFormatPr defaultRowHeight="14.5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7.3999940000000493</v>
      </c>
      <c r="C2">
        <v>7.3999940000000493</v>
      </c>
      <c r="D2">
        <v>7.3999940000000493</v>
      </c>
    </row>
    <row r="3" spans="1:4" x14ac:dyDescent="0.3">
      <c r="A3" s="1">
        <v>1</v>
      </c>
      <c r="B3">
        <v>1.0999749999999719</v>
      </c>
      <c r="C3">
        <v>13.70001300000013</v>
      </c>
      <c r="D3">
        <v>13.70001300000013</v>
      </c>
    </row>
    <row r="4" spans="1:4" x14ac:dyDescent="0.3">
      <c r="A4" s="1">
        <v>2</v>
      </c>
      <c r="B4">
        <v>3.4299619999999891</v>
      </c>
      <c r="C4">
        <v>16.03000000000014</v>
      </c>
      <c r="D4">
        <v>16.03000000000014</v>
      </c>
    </row>
    <row r="5" spans="1:4" x14ac:dyDescent="0.3">
      <c r="A5" s="1">
        <v>3</v>
      </c>
      <c r="B5">
        <v>-6.3800360000000182</v>
      </c>
      <c r="C5">
        <v>25.839998000000151</v>
      </c>
      <c r="D5">
        <v>25.839998000000151</v>
      </c>
    </row>
    <row r="6" spans="1:4" x14ac:dyDescent="0.3">
      <c r="A6" s="1">
        <v>4</v>
      </c>
      <c r="B6">
        <v>-0.9500430000000506</v>
      </c>
      <c r="C6">
        <v>20.410005000000179</v>
      </c>
      <c r="D6">
        <v>20.410005000000179</v>
      </c>
    </row>
    <row r="7" spans="1:4" x14ac:dyDescent="0.3">
      <c r="A7" s="1">
        <v>5</v>
      </c>
      <c r="B7">
        <v>-13.470032</v>
      </c>
      <c r="C7">
        <v>7.8900160000002302</v>
      </c>
      <c r="D7">
        <v>7.8900160000002302</v>
      </c>
    </row>
    <row r="8" spans="1:4" x14ac:dyDescent="0.3">
      <c r="A8" s="1">
        <v>6</v>
      </c>
      <c r="B8">
        <v>-9.6000369999999862</v>
      </c>
      <c r="C8">
        <v>4.020021000000213</v>
      </c>
      <c r="D8">
        <v>4.020021000000213</v>
      </c>
    </row>
    <row r="9" spans="1:4" x14ac:dyDescent="0.3">
      <c r="A9" s="1">
        <v>7</v>
      </c>
      <c r="B9">
        <v>-9.3000490000000013</v>
      </c>
      <c r="C9">
        <v>4.3200090000001978</v>
      </c>
      <c r="D9">
        <v>4.3200090000001978</v>
      </c>
    </row>
    <row r="10" spans="1:4" x14ac:dyDescent="0.3">
      <c r="A10" s="1">
        <v>8</v>
      </c>
      <c r="B10">
        <v>-6.0000609999999028</v>
      </c>
      <c r="C10">
        <v>1.0200210000000991</v>
      </c>
      <c r="D10">
        <v>1.0200210000000991</v>
      </c>
    </row>
    <row r="11" spans="1:4" x14ac:dyDescent="0.3">
      <c r="A11" s="1">
        <v>9</v>
      </c>
      <c r="B11">
        <v>5.5199280000000499</v>
      </c>
      <c r="C11">
        <v>12.54001000000005</v>
      </c>
      <c r="D11">
        <v>-10.49996799999985</v>
      </c>
    </row>
    <row r="12" spans="1:4" x14ac:dyDescent="0.3">
      <c r="A12" s="1">
        <v>10</v>
      </c>
      <c r="B12">
        <v>4.0899349999999686</v>
      </c>
      <c r="C12">
        <v>11.110016999999971</v>
      </c>
      <c r="D12">
        <v>-11.929960999999929</v>
      </c>
    </row>
    <row r="13" spans="1:4" x14ac:dyDescent="0.3">
      <c r="A13" s="1">
        <v>11</v>
      </c>
      <c r="B13">
        <v>-10.680053999999981</v>
      </c>
      <c r="C13">
        <v>25.88000599999992</v>
      </c>
      <c r="D13">
        <v>2.840028000000018</v>
      </c>
    </row>
    <row r="14" spans="1:4" x14ac:dyDescent="0.3">
      <c r="A14" s="1">
        <v>12</v>
      </c>
      <c r="B14">
        <v>-26.090057000000002</v>
      </c>
      <c r="C14">
        <v>10.47000299999991</v>
      </c>
      <c r="D14">
        <v>-12.569974999999999</v>
      </c>
    </row>
    <row r="15" spans="1:4" x14ac:dyDescent="0.3">
      <c r="A15" s="1">
        <v>13</v>
      </c>
      <c r="B15">
        <v>-35.900055000000073</v>
      </c>
      <c r="C15">
        <v>20.28000099999997</v>
      </c>
      <c r="D15">
        <v>-22.37997300000006</v>
      </c>
    </row>
    <row r="16" spans="1:4" x14ac:dyDescent="0.3">
      <c r="A16" s="1">
        <v>14</v>
      </c>
      <c r="B16">
        <v>-35.960052000000019</v>
      </c>
      <c r="C16">
        <v>20.33999799999992</v>
      </c>
      <c r="D16">
        <v>-22.319976000000111</v>
      </c>
    </row>
    <row r="17" spans="1:4" x14ac:dyDescent="0.3">
      <c r="A17" s="1">
        <v>15</v>
      </c>
      <c r="B17">
        <v>-52.090055999999997</v>
      </c>
      <c r="C17">
        <v>4.2099939999999378</v>
      </c>
      <c r="D17">
        <v>-38.449980000000103</v>
      </c>
    </row>
    <row r="18" spans="1:4" x14ac:dyDescent="0.3">
      <c r="A18" s="1">
        <v>16</v>
      </c>
      <c r="B18">
        <v>-53.300047000000013</v>
      </c>
      <c r="C18">
        <v>3.000002999999936</v>
      </c>
      <c r="D18">
        <v>-39.659971000000098</v>
      </c>
    </row>
    <row r="19" spans="1:4" x14ac:dyDescent="0.3">
      <c r="A19" s="1">
        <v>17</v>
      </c>
      <c r="B19">
        <v>-44.650052999999957</v>
      </c>
      <c r="C19">
        <v>11.64999699999998</v>
      </c>
      <c r="D19">
        <v>-31.009977000000049</v>
      </c>
    </row>
    <row r="20" spans="1:4" x14ac:dyDescent="0.3">
      <c r="A20" s="1">
        <v>18</v>
      </c>
      <c r="B20">
        <v>-43.730069999999962</v>
      </c>
      <c r="C20">
        <v>10.730013999999979</v>
      </c>
      <c r="D20">
        <v>-31.929960000000051</v>
      </c>
    </row>
    <row r="21" spans="1:4" x14ac:dyDescent="0.3">
      <c r="A21" s="1">
        <v>19</v>
      </c>
      <c r="B21">
        <v>-54.190091999999943</v>
      </c>
      <c r="C21">
        <v>0.26999200000000201</v>
      </c>
      <c r="D21">
        <v>-21.46993800000007</v>
      </c>
    </row>
    <row r="22" spans="1:4" x14ac:dyDescent="0.3">
      <c r="A22" s="1">
        <v>20</v>
      </c>
      <c r="B22">
        <v>-53.320095999999921</v>
      </c>
      <c r="C22">
        <v>1.1399880000000171</v>
      </c>
      <c r="D22">
        <v>-20.599942000000059</v>
      </c>
    </row>
    <row r="23" spans="1:4" x14ac:dyDescent="0.3">
      <c r="A23" s="1">
        <v>21</v>
      </c>
      <c r="B23">
        <v>-72.180080999999916</v>
      </c>
      <c r="C23">
        <v>19.999973000000011</v>
      </c>
      <c r="D23">
        <v>-1.739957000000061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Yankun</cp:lastModifiedBy>
  <dcterms:created xsi:type="dcterms:W3CDTF">2020-11-30T20:58:23Z</dcterms:created>
  <dcterms:modified xsi:type="dcterms:W3CDTF">2020-11-30T20:58:56Z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e474ef8d-5f71-4b10-897a-58a2afca6840</vt:lpwstr>
  </property>
</Properties>
</file>