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814566C6-7315-42D1-86ED-0C199892EE4E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084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<sst xmlns="http://schemas.openxmlformats.org/spreadsheetml/2006/main" count="2812" uniqueCount="37">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</sst>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0841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2022-02-27T13:21:54Z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