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andwipangestu/Projects/aptfi-web/src/assets/template/"/>
    </mc:Choice>
  </mc:AlternateContent>
  <xr:revisionPtr revIDLastSave="0" documentId="13_ncr:1_{954E750F-1F9F-FD40-AF01-DF1518B62830}" xr6:coauthVersionLast="47" xr6:coauthVersionMax="47" xr10:uidLastSave="{00000000-0000-0000-0000-000000000000}"/>
  <bookViews>
    <workbookView xWindow="0" yWindow="500" windowWidth="33600" windowHeight="19620" xr2:uid="{7790EC2C-7BB6-AE4E-99FE-782144629F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<sst xmlns="http://schemas.openxmlformats.org/spreadsheetml/2006/main" count="8" uniqueCount="8">
  <si>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Nama Lengkap</t>
  </si>
  <si>
    <t>Gelar</t>
  </si>
  <si>
    <t>NIDN</t>
  </si>
  <si>
    <t>Jabatan Akademik</t>
  </si>
  <si>
    <t>Bidang Keahlian</t>
  </si>
  <si>
    <t>Prodi</t>
  </si>
  <si>
    <t xml:space="preserve">Tanggal Lahir 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</si>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</sst>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"/>
  </numFmts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">
    <dxf>
      <numFmt numFmtId="164" formatCode="dd\-mm\-yy"/>
    </dxf>
    <dxf>
      <numFmt numFmtId="1" formatCode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3DE971-DE63-E249-BEF4-85392BC934AA}" name="Table2" displayName="Table2" ref="A1:H1048576" totalsRowShown="0" headerRowDxfId="2">
  <autoFilter ref="A1:H1048576" xr:uid="{C73DE971-DE63-E249-BEF4-85392BC934AA}"/>
  <tableColumns count="8">
    <tableColumn id="8" xr3:uid="{16C56E4E-5DD5-1047-9715-596B95AF2784}" name="No." dataDxfId="1"/>
    <tableColumn id="1" xr3:uid="{4E5F28DB-0FFA-DE4D-B303-EA6AC8D8FCC6}" name="Nama Lengkap"/>
    <tableColumn id="2" xr3:uid="{7FC4A2B5-2531-254E-B65E-C220872A3AF7}" name="Gelar"/>
    <tableColumn id="3" xr3:uid="{9423475E-98D6-6D40-B2BD-D8C0CFBFF16D}" name="NIDN"/>
    <tableColumn id="4" xr3:uid="{7CA57167-174A-1046-9A74-436D39CC9D20}" name="Tanggal Lahir " dataDxfId="0"/>
    <tableColumn id="5" xr3:uid="{FDD2C5B4-BB34-5C41-8E09-3F69C0BD2433}" name="Jabatan Akademik"/>
    <tableColumn id="6" xr3:uid="{040DA471-8E90-8143-93C1-BFA5ABEAF2D8}" name="Bidang Keahlian"/>
    <tableColumn id="7" xr3:uid="{3BE2AD97-B585-034C-B12B-DCCA32471C1B}" name="Prodi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BC70-09F2-C242-97AD-323BE01CB722}">
  <dimension ref="A1:H1"/>
  <sheetViews>
    <sheetView tabSelected="1" workbookViewId="0">
      <selection activeCell="B7" sqref="B7"/>
    </sheetView>
  </sheetViews>
  <sheetFormatPr baseColWidth="10" defaultRowHeight="16" x14ac:dyDescent="0.2"/>
  <cols>
    <col min="1" max="1" width="14.5" style="3" customWidth="1"/>
    <col min="2" max="2" width="32.5" customWidth="1"/>
    <col min="3" max="3" width="17" customWidth="1"/>
    <col min="4" max="4" width="9.6640625" bestFit="1" customWidth="1"/>
    <col min="5" max="5" width="19.6640625" style="4" bestFit="1" customWidth="1"/>
    <col min="6" max="6" width="24.83203125" bestFit="1" customWidth="1"/>
    <col min="7" max="7" width="22.1640625" bestFit="1" customWidth="1"/>
    <col min="8" max="8" width="12.33203125" customWidth="1"/>
  </cols>
  <sheetData>
    <row r="1" spans="1:8" ht="49" customHeight="1" x14ac:dyDescent="0.2">
      <c r="A1" s="1" t="s">
        <v>7</v>
      </c>
      <c r="B1" s="1" t="s">
        <v>0</v>
      </c>
      <c r="C1" s="2" t="s">
        <v>1</v>
      </c>
      <c r="D1" s="2" t="s">
        <v>2</v>
      </c>
      <c r="E1" s="1" t="s">
        <v>6</v>
      </c>
      <c r="F1" s="1" t="s">
        <v>3</v>
      </c>
      <c r="G1" s="1" t="s">
        <v>4</v>
      </c>
      <c r="H1" s="2" t="s">
        <v>5</v>
      </c>
    </row>
  </sheetData>
  <phoneticPr fontId="2" type="noConversion"/>
  <dataValidations count="1">
    <dataValidation type="date" operator="lessThan" allowBlank="1" showInputMessage="1" showErrorMessage="1" errorTitle="Tanggal tidak sesuai format" error="Tanggal tidak sesuai format" promptTitle="Tanggal Lahir" prompt="masukkan tanggal lahir sesuai format dd-mm-yyyy_x000a_contoh: 22-12-1993" sqref="E2:E1048576" xr:uid="{A44CDCCE-ACC5-3D4F-94FC-1A2FA4BB3D43}">
      <formula1>44187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Lyan Dwi Pangestu</dc:creator>
  <cp:lastModifiedBy>Microsoft Office User</cp:lastModifiedBy>
  <dcterms:created xsi:type="dcterms:W3CDTF">2021-07-30T03:27:07Z</dcterms:created>
  <dcterms:modified xsi:type="dcterms:W3CDTF">2021-08-09T08:08:09Z</dcterms:modified>
</cp:coreProperties>
</file>