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1440" windowHeight="16640"/>
  </bookViews>
  <sheets>
    <sheet name="所有汇总" sheetId="1" r:id="rId1"/>
  </sheets>
  <calcPr calcId="144525"/>
</workbook>
</file>

<file path=xl/sharedStrings.xml><?xml version="1.0" encoding="utf-8"?>
<sst xmlns="http://schemas.openxmlformats.org/spreadsheetml/2006/main" count="13083" uniqueCount="12472">
  <si>
    <t>iOS语言Key(勿动)</t>
  </si>
  <si>
    <t>统一后英语</t>
  </si>
  <si>
    <t>对应西语</t>
  </si>
  <si>
    <t>德语</t>
  </si>
  <si>
    <t>法语</t>
  </si>
  <si>
    <t>土耳其语</t>
  </si>
  <si>
    <t>意大利语</t>
  </si>
  <si>
    <t>host_tips_msg</t>
  </si>
  <si>
    <t>Your Team has been created, and it is now being displayed on the front page. Players are on their way. You can invite your friends to join your Team too.</t>
  </si>
  <si>
    <t>Su Equipo ha sido creado, y ahora se está mostrando en la página de inicio. Jugadores en camino. También puede invitar a sus amigos a unirse a su Equipo.</t>
  </si>
  <si>
    <r>
      <rPr>
        <sz val="10"/>
        <color rgb="FF000000"/>
        <rFont val="Times New Roman"/>
        <charset val="134"/>
      </rPr>
      <t>Dein Team wurde erstellt und wird jetzt auf der ersten Seite dargestellt. Spieler sind auf dem Weg. Du kannst auch deine Freunde in dein Team einladen.</t>
    </r>
  </si>
  <si>
    <t>Votre équipe a été bien créée, elle est maintenant affichée sur la page d’accueil. Les joueurs sont en route. Vous pouvez également inviter vos amis à se joindre à votre équipe.</t>
  </si>
  <si>
    <t>Takımın oluşturuldu, şu anda ön sayfada görüntüleniyor. Oyuncular yolda. Arkadaşlarını da Takımına katılmaya davet edebilirsin.</t>
  </si>
  <si>
    <t>La tua Squadra è stata creata e ora sta venendo visualizzata in prima pagina. I giocatori stanno arrivando. Puoi invitare anche i tuoi amici a unirsi alla tua Squadra.</t>
  </si>
  <si>
    <t>more_traffic_detail_desc</t>
  </si>
  <si>
    <t>Your stream will appear on the ePal main page, community, and profile page.</t>
  </si>
  <si>
    <t>Tu stream aparecerá en la página principal de ePal, comunidad y perfil</t>
  </si>
  <si>
    <r>
      <rPr>
        <sz val="10"/>
        <color rgb="FF000000"/>
        <rFont val="Times New Roman"/>
        <charset val="134"/>
      </rPr>
      <t>Dein Stream wird auf der Hautptseite, der Community und Profilseite von ePal erscheinen.</t>
    </r>
  </si>
  <si>
    <t>Votre stream s’affichera sur la page principale d’ePal, la communauté et la page de profil.</t>
  </si>
  <si>
    <t>Akışın ePal ana sayfasında, toplulukta ve profil sayfasında görünecektir.</t>
  </si>
  <si>
    <t>Il tuo stream verrà visualizzato nella pagina principale, nella comunità e nella pagina del profilo di ePal.</t>
  </si>
  <si>
    <t>alert_title_double_check</t>
  </si>
  <si>
    <t>Your post will not be saved</t>
  </si>
  <si>
    <t>Su publicación no se guardará</t>
  </si>
  <si>
    <r>
      <rPr>
        <sz val="10"/>
        <color rgb="FF000000"/>
        <rFont val="Times New Roman"/>
        <charset val="134"/>
      </rPr>
      <t>Dein Beitrag wird nicht gespeichert</t>
    </r>
  </si>
  <si>
    <t>Votre post ne sera pas sauvegardé</t>
  </si>
  <si>
    <t>Gönderin kaydedilmeyecek</t>
  </si>
  <si>
    <t>Il tuo post non verrà salvato</t>
  </si>
  <si>
    <t>comment_score_desc_x</t>
  </si>
  <si>
    <t>Your overall review rating for this service is %@</t>
  </si>
  <si>
    <t>Su calificación general de evaluación para este servicio es %@</t>
  </si>
  <si>
    <t>Deine gesamte Reviewbewertung für diesen Dienst ist %@</t>
  </si>
  <si>
    <t>Votre note globale pour ce service est de %@</t>
  </si>
  <si>
    <t>Bu hizmet için toplam değerlendirme puanın %@</t>
  </si>
  <si>
    <t>La tua valutazione complessiva della recensione per questo servizio è %@</t>
  </si>
  <si>
    <t>unpaid_desc_x</t>
  </si>
  <si>
    <t>Your order will be cancelled in %@ if it is not paid</t>
  </si>
  <si>
    <t>Su pedido se cancelará en %@ si no se paga</t>
  </si>
  <si>
    <r>
      <rPr>
        <sz val="10"/>
        <color rgb="FF000000"/>
        <rFont val="Times New Roman"/>
        <charset val="134"/>
      </rPr>
      <t>Deine Bestellung wird in %@ storniert wenn sie nicht bezahlt wird</t>
    </r>
  </si>
  <si>
    <t>Votre commande non payée sera annulée dans %@</t>
  </si>
  <si>
    <t>Ödeme yapılmazsa siparişin %@ içinde iptal edilecek</t>
  </si>
  <si>
    <t>Il tuo ordine verrà annullato in %@ se non viene pagato</t>
  </si>
  <si>
    <t>tips_no_network</t>
  </si>
  <si>
    <t>Your network is unstable, please try again</t>
  </si>
  <si>
    <t>Red inestable, vuelva a intentar</t>
  </si>
  <si>
    <r>
      <rPr>
        <sz val="10"/>
        <color rgb="FF000000"/>
        <rFont val="Times New Roman"/>
        <charset val="134"/>
      </rPr>
      <t>Deine Netzwerk ist instabil, bitte versuche es erneut</t>
    </r>
  </si>
  <si>
    <t>Votre connexion internet est instable, merci de réessayer</t>
  </si>
  <si>
    <t>Ağ bağlantın sabit değil, lütfen yeniden dene</t>
  </si>
  <si>
    <t>La tua rete è instabile, riprova</t>
  </si>
  <si>
    <t>toast_img_error_upload</t>
  </si>
  <si>
    <t>Your image failed to upload, please try again</t>
  </si>
  <si>
    <t>No se pudo cargar su imagen, intente de nuevo</t>
  </si>
  <si>
    <r>
      <rPr>
        <sz val="10"/>
        <color rgb="FF000000"/>
        <rFont val="Times New Roman"/>
        <charset val="134"/>
      </rPr>
      <t>Dein Bild wurde nicht hochgeladen, bitte versuche es erneut</t>
    </r>
  </si>
  <si>
    <t>Le chargement de votre image a échoué, merci de réessayer</t>
  </si>
  <si>
    <t>Görüntün yüklenemedi, lütfen yeniden dene</t>
  </si>
  <si>
    <t>Impossibile caricare l’immagine, riprova</t>
  </si>
  <si>
    <t>notice_title_epal_online</t>
  </si>
  <si>
    <t>Your ePal just came online!</t>
  </si>
  <si>
    <t>¡Su ePal acaba de estar en línea!</t>
  </si>
  <si>
    <r>
      <rPr>
        <sz val="10"/>
        <color rgb="FF000000"/>
        <rFont val="Times New Roman"/>
        <charset val="134"/>
      </rPr>
      <t>Dein ePal wurde gerade online gestellt!</t>
    </r>
  </si>
  <si>
    <t>Votre ePal vient de se connecter !</t>
  </si>
  <si>
    <t>ePal'ın az önce çevrim içi oldu!</t>
  </si>
  <si>
    <t>Il tuo ePal è appena online!</t>
  </si>
  <si>
    <t>contact_information</t>
  </si>
  <si>
    <t>Your Contact Information</t>
  </si>
  <si>
    <t>Su Información de Contacto</t>
  </si>
  <si>
    <t>Deine Kontaktinformationen</t>
  </si>
  <si>
    <t>Vos coordonnées</t>
  </si>
  <si>
    <t>İletişim Bilgilerin</t>
  </si>
  <si>
    <t>Le sue Informazioni di Contatto</t>
  </si>
  <si>
    <t>your_buff_balance_is</t>
  </si>
  <si>
    <t xml:space="preserve">Your Buff Balance: </t>
  </si>
  <si>
    <t>Su Saldo de Buff:</t>
  </si>
  <si>
    <r>
      <rPr>
        <sz val="10"/>
        <color rgb="FF000000"/>
        <rFont val="Times New Roman"/>
        <charset val="134"/>
      </rPr>
      <t>Dein Buff-Guthaben:</t>
    </r>
  </si>
  <si>
    <t>Votre solde de Buff :</t>
  </si>
  <si>
    <t>Buff Bakiyen:</t>
  </si>
  <si>
    <t>Il tuo Saldo Buff:</t>
  </si>
  <si>
    <t>alert_desc_balance_is_insufficient</t>
  </si>
  <si>
    <t>Your buff balance is insufficient, please recharge</t>
  </si>
  <si>
    <t>Su saldo de buff es insuficiente, recargue</t>
  </si>
  <si>
    <r>
      <rPr>
        <sz val="10"/>
        <color rgb="FF000000"/>
        <rFont val="Times New Roman"/>
        <charset val="134"/>
      </rPr>
      <t>Dein Buff-Guthaben reicht nicht aus, bitte wieder aufladen</t>
    </r>
  </si>
  <si>
    <t>Votre solde de Buff est insuffisant, merci de le recharger</t>
  </si>
  <si>
    <t>Buff bakiyen yetersiz, lütfen yeniden yükleme yap</t>
  </si>
  <si>
    <t>Il tuo saldo buff è insufficiente,ricarica</t>
  </si>
  <si>
    <t>pending_for_review_desc</t>
  </si>
  <si>
    <t>Your application will be reviewed in 2 business days, thank you for  your patience </t>
  </si>
  <si>
    <t>Tu solicitud será revisada en 2 días hábiles, gracias por tu paciencia.</t>
  </si>
  <si>
    <t>Ihre Bewerbung wird innerhalb von zwei Werktagen geprüft. Vielen Dank für Ihre Geduld</t>
  </si>
  <si>
    <t>Votre candidature sera examinée dans deux jours ouvrés, merci de votre patience</t>
  </si>
  <si>
    <t>Başvurunuz 2 iş günü içinde incelenecek, sabrınız için teşekkür ederiz</t>
  </si>
  <si>
    <t>La tua domanda verrà esaminata entro 2 giorni lavorativi, grazie per la tua pazienza</t>
  </si>
  <si>
    <t>toast_remote_login</t>
  </si>
  <si>
    <t>Your account has logged in from another location</t>
  </si>
  <si>
    <t>Su cuenta ha iniciado sesión desde otra ubicación</t>
  </si>
  <si>
    <r>
      <rPr>
        <sz val="10"/>
        <color rgb="FF000000"/>
        <rFont val="Times New Roman"/>
        <charset val="134"/>
      </rPr>
      <t>Dein Konto hat sich von einem anderen Standort angemeldet.</t>
    </r>
  </si>
  <si>
    <t>Votre compte s’est connecté à un autre endroit</t>
  </si>
  <si>
    <t>Hesabına başka bir konumdan giriş yapıldı</t>
  </si>
  <si>
    <t>Il tuo account ha effettuato l'accesso da un'altra posizione</t>
  </si>
  <si>
    <t>alert_desc_log_another</t>
  </si>
  <si>
    <t>Your account has been logged in on another device</t>
  </si>
  <si>
    <t>Su cuenta se ha iniciado sesión en otro dispositivo</t>
  </si>
  <si>
    <r>
      <rPr>
        <sz val="10"/>
        <color rgb="FF000000"/>
        <rFont val="Times New Roman"/>
        <charset val="134"/>
      </rPr>
      <t>Dein Konto wurde von einem anderen Gerät angemeldet.</t>
    </r>
  </si>
  <si>
    <t>Votre compte s’est connecté sur un autre appareil</t>
  </si>
  <si>
    <t>Hesabına başka bir cihazdan giriş yapıldı</t>
  </si>
  <si>
    <t>Il tuo account è stato connesso su un altro dispositivo</t>
  </si>
  <si>
    <t>recharge_time_notice</t>
  </si>
  <si>
    <t>You will receive an additional prize worth of $300 for each monthly accumulative recharge, Bonus Buff does not count</t>
  </si>
  <si>
    <t xml:space="preserve">Recibirás un premio adicional de 300$ por cada recarga mensual acumulada, los Buff Bonus no cuentan. </t>
  </si>
  <si>
    <t>Du erhältst eine zusätzlichen Preis, der $300 wert ist, für jeden Monat den du kumulativ wieder auflädst, Bonus Buff zählt nicht.</t>
  </si>
  <si>
    <t>Vous recevrez une prime supplémentaire de 300 $ pour chaque recharge mensuelle accumulée , sans compter le Bonus de Buff</t>
  </si>
  <si>
    <t>Aylık olarak yaptığın toplu yüklemeler için $300 değerinde ek ödül alacaksın, Bonus Buff geçerli değildir</t>
  </si>
  <si>
    <t>Riceverai un premio aggiuntivo del valore di $300 per ogni ricarica cumulativa mensile, il Bonus Buff non conta</t>
  </si>
  <si>
    <t>wallet_guide_3</t>
  </si>
  <si>
    <t>You will receive an additional prize worth of $300 for each monthly accumulative recharge</t>
  </si>
  <si>
    <t>Recibirá un premio adicional de $300 por cada recarga acumulativa mensual</t>
  </si>
  <si>
    <r>
      <rPr>
        <sz val="10"/>
        <color rgb="FF000000"/>
        <rFont val="Times New Roman"/>
        <charset val="134"/>
      </rPr>
      <t>Du erhältst eine zusätzlichen Preis, der $300 wert ist, für jeden Monat den du kumulativ wieder auflädst.</t>
    </r>
  </si>
  <si>
    <t>Vous recevrez une prime supplémentaire de 300 $ pour chaque recharge mensuelle accumulée</t>
  </si>
  <si>
    <t>Aylık olarak yaptığın toplu yüklemeler için $300 değerinde ek ödül alacaksın</t>
  </si>
  <si>
    <t>Riceverai un premio aggiuntivo del valore di $300 per ogni ricarica cumulativa mensile</t>
  </si>
  <si>
    <t>alert_desc_kick_out</t>
  </si>
  <si>
    <t>You were kicked off line</t>
  </si>
  <si>
    <t>Fuiste desconectado</t>
  </si>
  <si>
    <r>
      <rPr>
        <sz val="10"/>
        <color rgb="FF000000"/>
        <rFont val="Times New Roman"/>
        <charset val="134"/>
      </rPr>
      <t>Du wurdest offline gesetzt</t>
    </r>
  </si>
  <si>
    <t>Vous avez été exclu(e) de la ligne</t>
  </si>
  <si>
    <t>Hattan atıldın</t>
  </si>
  <si>
    <t>Sei stato diconnesso</t>
  </si>
  <si>
    <t>empty_desc_instant_list</t>
  </si>
  <si>
    <t>You should be the first one!</t>
  </si>
  <si>
    <t>¡Usted debe ser el primero!</t>
  </si>
  <si>
    <r>
      <rPr>
        <sz val="10"/>
        <color rgb="FF000000"/>
        <rFont val="Times New Roman"/>
        <charset val="134"/>
      </rPr>
      <t>Du solltest der erste sein!</t>
    </r>
  </si>
  <si>
    <t>Vous être le premier(la première) !</t>
  </si>
  <si>
    <t>Birinci sen olmalısın!</t>
  </si>
  <si>
    <t>Dovresti essere il primo!</t>
  </si>
  <si>
    <t>receive_2_buff_coupon</t>
  </si>
  <si>
    <t>You received a coupon for 2 Buff (USD)</t>
  </si>
  <si>
    <t>Has recibido un cupón de 2 Buff (USD)</t>
  </si>
  <si>
    <r>
      <rPr>
        <sz val="10"/>
        <color rgb="FF000000"/>
        <rFont val="Times New Roman"/>
        <charset val="134"/>
      </rPr>
      <t>Du hast einen Gutschein für 2 Buff (USD) erhalten</t>
    </r>
  </si>
  <si>
    <t>Vous avez reçu un coupon de 2 Buff (USD)</t>
  </si>
  <si>
    <t>2 Buff (Dolar) değerinde bir kupon aldın</t>
  </si>
  <si>
    <t>Hai ricevuto un coupon per 2 Buff (USD)</t>
  </si>
  <si>
    <t>notice_desc_epal_online</t>
  </si>
  <si>
    <t>You ordered “%@” with them recently</t>
  </si>
  <si>
    <t>Realizó pedidos sobre \"%@\" con ellos recientemente</t>
  </si>
  <si>
    <t>Du hast dort kürzlich „%@“ bestellt</t>
  </si>
  <si>
    <t>Vous avez récemment commandé « %@ » avec eux</t>
  </si>
  <si>
    <t>Bunlarla \"%@\" sipariş ettin</t>
  </si>
  <si>
    <t>Hai ordinato “%@” con loro di recente</t>
  </si>
  <si>
    <t>need_least_one_game</t>
  </si>
  <si>
    <t>You need to have at least one game selected</t>
  </si>
  <si>
    <t>Debes tener al menos un juego seleccionado</t>
  </si>
  <si>
    <r>
      <rPr>
        <sz val="10"/>
        <color rgb="FF000000"/>
        <rFont val="Times New Roman"/>
        <charset val="134"/>
      </rPr>
      <t>Du must mindestens ein Spiel auswählen</t>
    </r>
  </si>
  <si>
    <t>Vous devez choisir au moins un jeu</t>
  </si>
  <si>
    <t>En az bir seçili oyunun olmalı</t>
  </si>
  <si>
    <t>Devi avere selezionato almeno un gioco</t>
  </si>
  <si>
    <t>hint_introduce_1</t>
  </si>
  <si>
    <t>You need at least 10 characters here</t>
  </si>
  <si>
    <t xml:space="preserve">Necesitas al menos 10 caracteres aquí </t>
  </si>
  <si>
    <r>
      <rPr>
        <sz val="10"/>
        <color rgb="FF000000"/>
        <rFont val="Times New Roman"/>
        <charset val="134"/>
      </rPr>
      <t>Du brauchst hier mindestens 10 Buchstaben</t>
    </r>
  </si>
  <si>
    <t>Vous avez besoin d’au moins 10 caractères ici</t>
  </si>
  <si>
    <t>Burada en az 10 karakterin olmalı</t>
  </si>
  <si>
    <t>Hai bisogno di almeno 10 caratteri qui</t>
  </si>
  <si>
    <t>alert_desc_comment_4stars</t>
  </si>
  <si>
    <t>You must leave a comment when the review is below 4 stars. This would greatly help us to improve our service.</t>
  </si>
  <si>
    <t>Debes dejar un comentario cuando la reseña es inferior a 4 estrellas. Esto nos ayudaría mucho a mejorar nuestro servicio</t>
  </si>
  <si>
    <r>
      <rPr>
        <sz val="10"/>
        <color rgb="FF000000"/>
        <rFont val="Times New Roman"/>
        <charset val="134"/>
      </rPr>
      <t>Du must einen Kommentar hinterlassen, wenn der Review unter 4 Sterne ist. Das würde uns sehr helfen unseren Dienst zu verbessern.</t>
    </r>
  </si>
  <si>
    <t>Vous devez laisser un commentaire quand la notation est en-dessous de 4 étoiles. Cela nous aiderait beaucoup pour améliorer notre service.</t>
  </si>
  <si>
    <t>Değerlendirme 4 puanın altındaysa bir yorum bırakman gerekir. Yorumların hizmetimizi geliştirmemize yardımcı olacaktır.</t>
  </si>
  <si>
    <t>Devi lasciare un commento quando la recensione è inferiore a 4 stelle. Questo ci aiuterebbe molto a migliorare il nostro servizio.</t>
  </si>
  <si>
    <t>epal_apply_should_i_do</t>
  </si>
  <si>
    <t>You might be thinking: “What should I do now?” Don’t worry, we have everything prepared for you</t>
  </si>
  <si>
    <t>Usted podría estar pensando: \"¿Qué debería hacer ahora?\" No se preocupe, todos están preparados para usted</t>
  </si>
  <si>
    <t>Du könntest denken: „Was soll ich jetzt machen?“ Mache dir keine Sorgen, wir haben alles für dich vorbereitet</t>
  </si>
  <si>
    <t>Vous auriez peut-être cette question : « Qu’est ce que je dois faire maintenant ? » Ne vous inquiétez pas, nous avons tout préparé pour vous</t>
  </si>
  <si>
    <t>Belki de düşünüyorsundur: \"Şimdi ne yapmalıyım?\" Endişelenme, senin için her şeyi hazırladık</t>
  </si>
  <si>
    <t>Staresti pensando: “Cosa dovrei fare ora?” Non preoccuparti, abbiamo tutto pronto per te</t>
  </si>
  <si>
    <t>you_levelled_up</t>
  </si>
  <si>
    <t>You Levelled Up!</t>
  </si>
  <si>
    <t>¡Ha Mejorado Su Nivel!</t>
  </si>
  <si>
    <r>
      <rPr>
        <sz val="10"/>
        <color rgb="FF000000"/>
        <rFont val="Times New Roman"/>
        <charset val="134"/>
      </rPr>
      <t>Du bist eine Stufe aufgestiegen!</t>
    </r>
  </si>
  <si>
    <t>Votre niveau a augmenté !</t>
  </si>
  <si>
    <t>Üst Seviyeye Geçtin!</t>
  </si>
  <si>
    <t>Sei salito di livello!</t>
  </si>
  <si>
    <t>you_have_received_x</t>
  </si>
  <si>
    <t>You have received %@</t>
  </si>
  <si>
    <t>Ha recibido %@</t>
  </si>
  <si>
    <r>
      <rPr>
        <sz val="10"/>
        <color rgb="FF000000"/>
        <rFont val="Times New Roman"/>
        <charset val="134"/>
      </rPr>
      <t>Du hast %@ erhalten</t>
    </r>
  </si>
  <si>
    <t>Vous avez reçu %@</t>
  </si>
  <si>
    <t>%@ kazandın</t>
  </si>
  <si>
    <t>Hai ricevuto %@</t>
  </si>
  <si>
    <t>hint_bind_email</t>
  </si>
  <si>
    <t>You have not bound an Email</t>
  </si>
  <si>
    <t>No has vinculado ningún E-Mail</t>
  </si>
  <si>
    <r>
      <rPr>
        <sz val="10"/>
        <color rgb="FF000000"/>
        <rFont val="Times New Roman"/>
        <charset val="134"/>
      </rPr>
      <t>Du hast noch keine E-Mail eingebunden</t>
    </r>
  </si>
  <si>
    <t>Vous n’avez pas attaché l’e-mail</t>
  </si>
  <si>
    <t>Bir Eposta bağlamadın</t>
  </si>
  <si>
    <t>Non hai vincolato un'e-mail</t>
  </si>
  <si>
    <t>hint_bind_phone</t>
  </si>
  <si>
    <t>You have not bound a Phone</t>
  </si>
  <si>
    <t>No ha vinculado un Teléfono</t>
  </si>
  <si>
    <r>
      <rPr>
        <sz val="10"/>
        <color rgb="FF000000"/>
        <rFont val="Times New Roman"/>
        <charset val="134"/>
      </rPr>
      <t>Du hast noch kein Telefon eingebunden</t>
    </r>
  </si>
  <si>
    <t>Vous n’avez pas attaché le numéro de téléphone</t>
  </si>
  <si>
    <t>Bir Telefon bağlamadın</t>
  </si>
  <si>
    <t>Non hai vincolato un telefono</t>
  </si>
  <si>
    <t>hint_set_service_online</t>
  </si>
  <si>
    <t>You have no service online, please set online first.</t>
  </si>
  <si>
    <t>No tiene servicios en línea, por favor configúrelo en línea primero.</t>
  </si>
  <si>
    <r>
      <rPr>
        <sz val="10"/>
        <color rgb="FF000000"/>
        <rFont val="Times New Roman"/>
        <charset val="134"/>
      </rPr>
      <t>Du hast keinen Dienst online, bitte setze erst einen auf.</t>
    </r>
  </si>
  <si>
    <t>Vous n’avez aucun service en ligne. Merci d’établir d’abord la ligne.</t>
  </si>
  <si>
    <t>Çevrim içi hizmetin mevcut değil, lütfen çevrim içi ayarlama yap.</t>
  </si>
  <si>
    <t>Non hai alcun servizio online, impostalo prima online.</t>
  </si>
  <si>
    <t>finish_x_order_gift</t>
  </si>
  <si>
    <t>You have finished %@ paying orders on E-Pal, we hope you continue to meet interesting people!</t>
  </si>
  <si>
    <t>Has finalizado %@ órdenes pagas en E-Pal ¡esperamos que sigas conociendo gente interesante!</t>
  </si>
  <si>
    <r>
      <rPr>
        <sz val="10"/>
        <color rgb="FF000000"/>
        <rFont val="Times New Roman"/>
        <charset val="134"/>
      </rPr>
      <t>Du hast %@ bezahlte Bestellungen auf E-Pal abgeschlossen, wir hoffen du triffst weiterhin interessante Leute!</t>
    </r>
  </si>
  <si>
    <t>Vous avez terminé %@ commandes réglées sur E-Pal, nous vous souhaitons de continuer à rencontrer des personnes intéressantes !</t>
  </si>
  <si>
    <t>E-Pal'da %@ ödemeli sipariş tamamladın, ilgi çekici kişilerle tanışmaya devam etmeni dileriz!</t>
  </si>
  <si>
    <t>Hai finito %@ ordini pagati su E-Pal, speriamo che tu continui a incontrare persone interessanti!</t>
  </si>
  <si>
    <t>alert_msg_room_kicked</t>
  </si>
  <si>
    <t>You have been kicked from the Room</t>
  </si>
  <si>
    <t>Se ha expulsado del Habitación</t>
  </si>
  <si>
    <t>Du wurdest aus dem Zimmer geworfen</t>
  </si>
  <si>
    <t>Vous avez été exclu(e) de l’équipe</t>
  </si>
  <si>
    <t>Takımdan atıldın</t>
  </si>
  <si>
    <t>Sei stato espulso dalla Squadra</t>
  </si>
  <si>
    <t>toast_kicked</t>
  </si>
  <si>
    <t>You have been kicked and cannot enter this Room now</t>
  </si>
  <si>
    <t>Ha sido expulsado y no puede entrar en este Habitación ahora</t>
  </si>
  <si>
    <t>Du wurdest rausgeworfen und diesem Zimmer jetzt nicht beitreten</t>
  </si>
  <si>
    <t>Vous avez été exclu(e) et ne pouvez plus rejoindre cette équipe pour l'instant</t>
  </si>
  <si>
    <t>Bu takımdan atıldın ve  artık giremezsin</t>
  </si>
  <si>
    <t>Sei stato espulso e non puoi entrare in questa Squadra adesso</t>
  </si>
  <si>
    <t>toast_blocked</t>
  </si>
  <si>
    <t>You have been blacklisted and cannot enter this Room</t>
  </si>
  <si>
    <t>Ha sido incluido en la lista negra y no puede ingresar en este Habitación</t>
  </si>
  <si>
    <t>Du wurdest auf die schwarze Liste gesetzt und kannst diesem Zimmer nicht beitreten</t>
  </si>
  <si>
    <t>Vous avez été mis(e) sur la liste noire, vous ne pouvez pas vous joindre à cette équipe</t>
  </si>
  <si>
    <t>Kara listeye alındın ve bu Takıma giremezsin</t>
  </si>
  <si>
    <t>Sei stato inserito nella lista nera e non puoi entrare in questa Squadra</t>
  </si>
  <si>
    <t>you_have_a_call</t>
  </si>
  <si>
    <t>You have a call</t>
  </si>
  <si>
    <t>Tiene una llamada</t>
  </si>
  <si>
    <r>
      <rPr>
        <sz val="10"/>
        <color rgb="FF000000"/>
        <rFont val="Times New Roman"/>
        <charset val="134"/>
      </rPr>
      <t>Du hast einen Anruf</t>
    </r>
  </si>
  <si>
    <t>Vous recevez un appel</t>
  </si>
  <si>
    <t>Bir araman var</t>
  </si>
  <si>
    <t>Hai una chiamata</t>
  </si>
  <si>
    <t>you_have</t>
  </si>
  <si>
    <t>You have</t>
  </si>
  <si>
    <t>Usted tiene</t>
  </si>
  <si>
    <r>
      <rPr>
        <sz val="10"/>
        <color rgb="FF000000"/>
        <rFont val="Times New Roman"/>
        <charset val="134"/>
      </rPr>
      <t>Du hast</t>
    </r>
  </si>
  <si>
    <t>Vous avez</t>
  </si>
  <si>
    <t>Sahip olduğun</t>
  </si>
  <si>
    <t>Hai</t>
  </si>
  <si>
    <t>alert_desc_an_expired_order</t>
  </si>
  <si>
    <t xml:space="preserve">You had an expired order. If another order expires after 15 minutes, we will turn on the “Not accepting orders” toggle automatically. </t>
  </si>
  <si>
    <t>Tiene un pedido caducado. Activaremos la opción \"No aceptar pedidos\" automáticamente si otro pedido caduca después de 15 minutos.</t>
  </si>
  <si>
    <r>
      <rPr>
        <sz val="10"/>
        <color rgb="FF000000"/>
        <rFont val="Times New Roman"/>
        <charset val="134"/>
      </rPr>
      <t>Du hast eine abgelaufene Bestellung. Wenn eine weitere Bestellung in 15 Minuten abläuft, werden wir die „Es werden keine Bestellung angenommen“ automatisch einschalten.</t>
    </r>
  </si>
  <si>
    <t>Si une autre commande expira dans 15 minutes, nous activerons automatiquement « Ne pas accepter de commandes ».</t>
  </si>
  <si>
    <t>Süresi dolmuş bir siparişin var. 15 dakikanın ardından bir siparişin daha süresi dolarsa durum otomatik olarak \"Siparişleri kabul etmiyor\" olacaktır.</t>
  </si>
  <si>
    <t>Se un altro ordine scade dopo 15 minuti, attiveremo automaticamente l'interruttore “Non si accettano ordini”.</t>
  </si>
  <si>
    <t>notice_title_new_order</t>
  </si>
  <si>
    <t>You Got A New Order!</t>
  </si>
  <si>
    <t>¡Tiene Un Nuevo Pedido!</t>
  </si>
  <si>
    <r>
      <rPr>
        <sz val="10"/>
        <color rgb="FF000000"/>
        <rFont val="Times New Roman"/>
        <charset val="134"/>
      </rPr>
      <t>Du Hast Eine Neue Bestellung!</t>
    </r>
  </si>
  <si>
    <t>Vous avez reçu une nouvelle commande !</t>
  </si>
  <si>
    <t>Yeni Bir Siparişin Var!</t>
  </si>
  <si>
    <t>Hai Un Nuovo Ordine!</t>
  </si>
  <si>
    <t>forgot_check_agreement</t>
  </si>
  <si>
    <t>You forgot to check the agreement</t>
  </si>
  <si>
    <t>Olvidó comprobar el acuerdo</t>
  </si>
  <si>
    <r>
      <rPr>
        <sz val="10"/>
        <color rgb="FF000000"/>
        <rFont val="Times New Roman"/>
        <charset val="134"/>
      </rPr>
      <t>Du hast vergessen, den Vertrag zu prüfen</t>
    </r>
  </si>
  <si>
    <t>Vous avez oublié de vérifier la convention</t>
  </si>
  <si>
    <t>Sözleşmeyi kontrol etmeyi unuttun</t>
  </si>
  <si>
    <t>Hai dimenticato di controllare l'accordo</t>
  </si>
  <si>
    <t>no_message_desc</t>
  </si>
  <si>
    <t>You don’t have any messages</t>
  </si>
  <si>
    <t>No tiene mensajes</t>
  </si>
  <si>
    <r>
      <rPr>
        <sz val="10"/>
        <color rgb="FF000000"/>
        <rFont val="Times New Roman"/>
        <charset val="134"/>
      </rPr>
      <t>Du hast keine Mitteilungen</t>
    </r>
  </si>
  <si>
    <t>Vous n’avez aucun message</t>
  </si>
  <si>
    <t>Hiç mesajın yok</t>
  </si>
  <si>
    <t>Non hai messaggi</t>
  </si>
  <si>
    <t>im_tips_black</t>
  </si>
  <si>
    <t>You cannot complete this operation because he/she has blocked you</t>
  </si>
  <si>
    <t>No puede completar esta operación porque se ha bloqueado</t>
  </si>
  <si>
    <r>
      <rPr>
        <sz val="10"/>
        <color rgb="FF000000"/>
        <rFont val="Times New Roman"/>
        <charset val="134"/>
      </rPr>
      <t>Du kannst diese Tätigkeit nicht abschließen, weil er/sie dich blockiert hat</t>
    </r>
  </si>
  <si>
    <t>Vous ne pouvez pas réaliser cette opération car il/elle vous avez bloqué(e)</t>
  </si>
  <si>
    <t>Bu işlemi tamamlayamazsın çünkü seni engelledi</t>
  </si>
  <si>
    <t>Non puoi completare questa operazione perché ti ha bloccato</t>
  </si>
  <si>
    <t>empty_desc_no_match</t>
  </si>
  <si>
    <t>You can try to find clients through other E-Pal features</t>
  </si>
  <si>
    <t>Puede intentar encontrar clientes a través de otras funciones de E-Pal</t>
  </si>
  <si>
    <r>
      <rPr>
        <sz val="10"/>
        <color rgb="FF000000"/>
        <rFont val="Times New Roman"/>
        <charset val="134"/>
      </rPr>
      <t>Du kannst versuchen Kunden durch andere E-Pal Funktionen zu finden</t>
    </r>
  </si>
  <si>
    <t>Vous pouvez essayer de trouver des clients à travers d’autres caractéristiques d’E-Pal</t>
  </si>
  <si>
    <t>Diğer E-Pal özellikleri ile müşteri bulmayı deneyebilirsin</t>
  </si>
  <si>
    <t>Puoi provare a trovare clienti attraverso altre funzionalità di E-Pal</t>
  </si>
  <si>
    <t>subscribe_epal_how_desc</t>
  </si>
  <si>
    <t>You can subscribe to ePals through their profile</t>
  </si>
  <si>
    <t>Puede suscribirse a ePals a través de su perfil</t>
  </si>
  <si>
    <r>
      <rPr>
        <sz val="10"/>
        <color rgb="FF000000"/>
        <rFont val="Times New Roman"/>
        <charset val="134"/>
      </rPr>
      <t>Du kannst ePals abonnieren durch ihre Profile</t>
    </r>
  </si>
  <si>
    <t>Vous pouvez vous abonner aux ePals via leur profil</t>
  </si>
  <si>
    <t>Profilleri üzerinden ePallara abone olabilirsin</t>
  </si>
  <si>
    <t>Puoi iscriverti a ePals attraverso il loro profilo</t>
  </si>
  <si>
    <t>alert_desc_refund</t>
  </si>
  <si>
    <t>You can refund the customer within 72 hours after the order is completed. If continue, the review of this order will be deleted, and the ePal Rating points may decrease. Do you confirm to continue？</t>
  </si>
  <si>
    <t>Puede reembolsar al cliente dentro de las 72 horas posteriores a la finalización del pedido. Si continúa, se eliminará la evaluación de este pedido y los puntos de Calificación de ePal se disminuirá. ¿Confirma continuar?</t>
  </si>
  <si>
    <t>Du kannst den Kunden innerhalb von 72 Stunden nach Abschluss der Bestellung rückerstatten. Wenn du fortfährst, wird der Review dieser Bestellung gelöscht, und die ePal Bewertungspunkte könnten sich verringern. Bestätigst du fortzufahren?</t>
  </si>
  <si>
    <t>Vous pouvez rembourser le consommateur sous 72 heures une fois la commande terminée. En continuant, la notation de cette commande sera supprimée et les points de notation d’ePal pourraient diminuer. Acceptez-vous de continuer ?</t>
  </si>
  <si>
    <t>Sipariş tamamlandıktan sonraki 72 saat içinde müşteriye parasını iade edebilirsin. Devam etmesi halinde bu siparişin değerlendirmesi silinecektir, ePal değerlendirme puanları düşebilir. Devam etmek istediğine emin misin?</t>
  </si>
  <si>
    <t>Puoi rimborsare il cliente entro 72 ore dal completamento dell'ordine. Se continui, la rivista di questo ordine verrà eliminata e i punti di Valutazione ePal potrebbero diminuire. Confermi di continuare?</t>
  </si>
  <si>
    <t>you_can_visit_profile_if_they_see_you_too</t>
  </si>
  <si>
    <t>You can only visit their profile if they checked out your eMeow too.</t>
  </si>
  <si>
    <t>Solo puede visitar sus perfiles si ellos también revisaron su eMeow.</t>
  </si>
  <si>
    <r>
      <rPr>
        <sz val="10"/>
        <color rgb="FF000000"/>
        <rFont val="Times New Roman"/>
        <charset val="134"/>
      </rPr>
      <t>Du kannst ihre Profile nur ansehen, wenn sie dein eMeow auch angesehen haben.</t>
    </r>
  </si>
  <si>
    <t>Vous pourrez visiter leur profil seulement une fois qu'ils auront aussi consulté votre eMeow.</t>
  </si>
  <si>
    <t>Yalnızca senin eMeow'una göz atarlarsa profillerini ziyaret edebilirsin.</t>
  </si>
  <si>
    <t>Puoi visitare il loro profilo solo se hanno controllato anche il tuo eMeow.</t>
  </si>
  <si>
    <t>error_only_use_one_coupon_or_discount_code</t>
  </si>
  <si>
    <t>You can only use one Coupon or Discount code</t>
  </si>
  <si>
    <t>Solo puede utilizar un Cupón o código de Descuento</t>
  </si>
  <si>
    <r>
      <rPr>
        <sz val="10"/>
        <color rgb="FF000000"/>
        <rFont val="Times New Roman"/>
        <charset val="134"/>
      </rPr>
      <t>Du kannst nur einen Coupon oder Rabatt-Code verwenden.</t>
    </r>
  </si>
  <si>
    <t>Vous ne pouvez utiliser qu’un seul coupon ou un code de promotion</t>
  </si>
  <si>
    <t>Yalnızca bir Kupon veya İndirim kodu kullanabilirsin</t>
  </si>
  <si>
    <t>Puoi utilizzare solo un codice Coupon o Sconto</t>
  </si>
  <si>
    <t>toast_img_error_count9</t>
  </si>
  <si>
    <t>You can only upload up to 9 pictures in one topics</t>
  </si>
  <si>
    <t>Solo puede cargar hasta 9 imágenes en un tema</t>
  </si>
  <si>
    <r>
      <rPr>
        <sz val="10"/>
        <color rgb="FF000000"/>
        <rFont val="Times New Roman"/>
        <charset val="134"/>
      </rPr>
      <t>Du kannst bis zu 9 Bilder in einem Thema hochladen</t>
    </r>
  </si>
  <si>
    <t>Vous pouvez envoyer seulement 9 images au maximum sous un sujet</t>
  </si>
  <si>
    <t>Bir konuda en fazla 9 resim yükleyebilirsin</t>
  </si>
  <si>
    <t>Puoi caricare solo fino a 9 immagini in un argomento</t>
  </si>
  <si>
    <t>comment_only_upload_6pictures</t>
  </si>
  <si>
    <t>You can only upload 6 pictures</t>
  </si>
  <si>
    <t>Solo puede subir 6 fotos</t>
  </si>
  <si>
    <r>
      <rPr>
        <sz val="10"/>
        <color rgb="FF000000"/>
        <rFont val="Times New Roman"/>
        <charset val="134"/>
      </rPr>
      <t>Du kannst nur 6 Bilder hochladen</t>
    </r>
  </si>
  <si>
    <t>Vous ne pouvez envoyer que 6 images</t>
  </si>
  <si>
    <t>Yalnızca 6 resim yükleyebilirsin</t>
  </si>
  <si>
    <t>Puoi caricare solo 6 immagini</t>
  </si>
  <si>
    <t>toast_select_tags_only_3</t>
  </si>
  <si>
    <t>You can only select up to 3 styles</t>
  </si>
  <si>
    <t>Solo puede seleccionar hasta 3 estilos</t>
  </si>
  <si>
    <r>
      <rPr>
        <sz val="10"/>
        <color rgb="FF000000"/>
        <rFont val="Times New Roman"/>
        <charset val="134"/>
      </rPr>
      <t>Du kannst nur bis zu 3 Stile auswählen</t>
    </r>
  </si>
  <si>
    <t>Vous ne pouvez choisir que 3 styles au maximum</t>
  </si>
  <si>
    <t>En fazla 3 stil seçebilirsin</t>
  </si>
  <si>
    <t>Puoi selezionare solo fino a 3 stili</t>
  </si>
  <si>
    <t>alert_desc_gender</t>
  </si>
  <si>
    <t>You can only edit your Gender once</t>
  </si>
  <si>
    <t xml:space="preserve">Solo puedes editar tu género una vez </t>
  </si>
  <si>
    <r>
      <rPr>
        <sz val="10"/>
        <color rgb="FF000000"/>
        <rFont val="Times New Roman"/>
        <charset val="134"/>
      </rPr>
      <t>Du kannst dein Geschlecht nur einmal editieren</t>
    </r>
  </si>
  <si>
    <t>Vous ne pouvez modifier votre sexe qu’une seule fois</t>
  </si>
  <si>
    <t>Cinsiyetini yalnızca bir kez değiştirebilirsin</t>
  </si>
  <si>
    <t>Puoi modificare il tuo Sesso solo una volta</t>
  </si>
  <si>
    <t>alert_desc_age</t>
  </si>
  <si>
    <t>You can only edit your Age once</t>
  </si>
  <si>
    <t>Solo puedes editar tu edad una vez</t>
  </si>
  <si>
    <r>
      <rPr>
        <sz val="10"/>
        <color rgb="FF000000"/>
        <rFont val="Times New Roman"/>
        <charset val="134"/>
      </rPr>
      <t>Du kannst dein Alter nur einmal editieren</t>
    </r>
  </si>
  <si>
    <t>Vous ne pouvez modifier votre âge qu’une seule fois</t>
  </si>
  <si>
    <t>Yaşını yalnızca bir kez değiştirebilirsin</t>
  </si>
  <si>
    <t>Puoi modificare la tua Età solo una volta</t>
  </si>
  <si>
    <t>block_list_desc</t>
  </si>
  <si>
    <t>You can manage the blocked users here, such as removing them from the list.</t>
  </si>
  <si>
    <t>Puede administrar los usuarios bloqueados aquí, cómo eliminarlos de la lista</t>
  </si>
  <si>
    <r>
      <rPr>
        <sz val="10"/>
        <color rgb="FF000000"/>
        <rFont val="Times New Roman"/>
        <charset val="134"/>
      </rPr>
      <t>Hier kannst du die geblockten Anwender verwalten, wie sie zum Beispiel von der Liste nehmen.</t>
    </r>
  </si>
  <si>
    <t>Vous pouvez gérer les utilisateurs bloqués ici, et par exemple les enlever de la liste.</t>
  </si>
  <si>
    <t>Engellenen kullanıcıları buradan yönetebilirsin, örneğin istediğin kullanıcıları listeden çıkarabilirsin.</t>
  </si>
  <si>
    <t>Qui puoi gestire gli utenti bloccati, ad esempio rimuovendoli dall'elenco.</t>
  </si>
  <si>
    <t>notice_first_free</t>
  </si>
  <si>
    <t>You can limit the number of free orders you provide each day, and the number will replenish at midnight of each day.</t>
  </si>
  <si>
    <t>Puede limitar la cantidad de pedidos gratuitos que proporciona cada día, la cual se repondrá cada día a la medianoche.</t>
  </si>
  <si>
    <r>
      <rPr>
        <sz val="10"/>
        <color rgb="FF000000"/>
        <rFont val="Times New Roman"/>
        <charset val="134"/>
      </rPr>
      <t>Du kannst die Anzahl der kostenlosen Bestellungen die du täglich erlaubst begrenzen, diese wird jeden Tag zurückgesetzt.</t>
    </r>
  </si>
  <si>
    <t>Vous pouvez mettre une limite au nombre de commandes gratuites que vous fournissez tous les jours, le nombre se reconstitue à minuit tous les jours.</t>
  </si>
  <si>
    <t>Temin ettiğin ücretsiz siparişlerin günlük sayısını sınırlandırabilirsin, sayı her gün gece yarısı yenilenecektir.</t>
  </si>
  <si>
    <t>Puoi limitare il numero di ordini gratuiti che fornisci ogni giorno e il numero verrà ripristinato alla mezzanotte di ogni giorno.</t>
  </si>
  <si>
    <t>tips_gift_orders_to_friends</t>
  </si>
  <si>
    <t>You can gift orders to your friends</t>
  </si>
  <si>
    <t>Puede regalar pedidos a sus amigos</t>
  </si>
  <si>
    <r>
      <rPr>
        <sz val="10"/>
        <color rgb="FF000000"/>
        <rFont val="Times New Roman"/>
        <charset val="134"/>
      </rPr>
      <t>Du kannst Bestellungen deinen Freunde schenken</t>
    </r>
  </si>
  <si>
    <t>Vous pouvez offrir des commandes à vos amis en cadeau</t>
  </si>
  <si>
    <t>Arkadaşlarına sipariş hediye edebilirsin</t>
  </si>
  <si>
    <t>Puoi regalare ordini ai tuoi Amici</t>
  </si>
  <si>
    <t>wallet_guide_2</t>
  </si>
  <si>
    <t>You can enjoy 1 recharge benefit for each option every Friday PST.</t>
  </si>
  <si>
    <t>Puede disfrutar de 1 beneficio de recarga para cada opción todos los Viernes PST.</t>
  </si>
  <si>
    <t>Du kannst jeden Freitag PST 1 Aufladen für jede Option genießen.</t>
  </si>
  <si>
    <t>Vous pouvez encore profiter de 1 bénéfice de rechargement pour chaque option tous les vendredis PST.</t>
  </si>
  <si>
    <t>Her Cuma (PST) her seçenek için 1 yükleme avantajının tadını çıkarabilirsin.</t>
  </si>
  <si>
    <t>Puoi godere di 1 vantaggio di ricarica per ogni opzione ogni venerdì PST.</t>
  </si>
  <si>
    <t>im_limit_tips_0</t>
  </si>
  <si>
    <t>You can continue the conversation after receiving a reply. Or unlock unlimited messages by completing at least one of the following :</t>
  </si>
  <si>
    <t>Puede continuar la conversación después de recibir una respuesta. O desbloquea mensajes ilimitados por completar al menos uno de los siguientes</t>
  </si>
  <si>
    <r>
      <rPr>
        <sz val="10"/>
        <color rgb="FF000000"/>
        <rFont val="Times New Roman"/>
        <charset val="134"/>
      </rPr>
      <t>Du kannst die Unterhaltung fortsetzen, nachdem du eine Antwort erhalten hast. Oder schalte unbegrenzte Mitteilungen frei, indem du mindestens eines der folgenden abschließt:</t>
    </r>
  </si>
  <si>
    <t>Vous pouvez continuer la conversation après avoir reçu une réponse. Ou bien accédez aux messages illimités en satisfaisant une des conditions suivantes :</t>
  </si>
  <si>
    <t>Cevap aldıktan sonra sohbete devam edebilirsin veya aşağıdakilerden en az birini tamamlayarak sınırsız mesaj kilidini açabilirsin:</t>
  </si>
  <si>
    <t>Puoi continuare la conversazione dopo aver ricevuto una risposta. Oppure sblocca messaggi illimitati completando almeno una delle seguenti operazioni :</t>
  </si>
  <si>
    <t>new_epal_alert_notice_to_bind_phone</t>
  </si>
  <si>
    <t>You can now bind your phone number to get real-time order notifications</t>
  </si>
  <si>
    <t>Puedes recibir pedidos en cualquier momento y en cualquier lugar por vincular el número de móvil</t>
  </si>
  <si>
    <t>Sie können jetzt Ihre Telefonnummer binden, um Bestellbenachrichtigungen in Echtzeit zu erhalten</t>
  </si>
  <si>
    <t>Vous pouvez désormais lier votre numéro de téléphone pour recevoir des notifications de commande en temps réel</t>
  </si>
  <si>
    <t>Artık gerçek zamanlı sipariş bildirimleri almak için telefon numaranızı bağlayabilirsiniz</t>
  </si>
  <si>
    <t>Ora puoi associare il tuo numero di telefono per ricevere notifiche sugli ordini in tempo reale</t>
  </si>
  <si>
    <t>im_bottom_pending_buyer</t>
  </si>
  <si>
    <t>You can always message the ePal again if they didn’t accpet the order. They might have missed your message.</t>
  </si>
  <si>
    <t>Siempre puede enviar un mensaje al ePal de nuevo si no aceptaron el pedido. Es posible que se hayan perdido su mensaje.</t>
  </si>
  <si>
    <r>
      <rPr>
        <sz val="10"/>
        <color rgb="FF000000"/>
        <rFont val="Times New Roman"/>
        <charset val="134"/>
      </rPr>
      <t>Du kannst jederzeit eine Mitteilung an deine ePals schicken, wenn sie die Bestellung nicht akzeptiert haben. Sie könnten deine Nachricht verpasst haben.</t>
    </r>
  </si>
  <si>
    <t>Vous pouvez toujours renvoyer le message à ePal s’ils n’ont pas accepté la commande. Ils ont peut-être ignoré votre message.</t>
  </si>
  <si>
    <t>Siparişin kabul edilmediyse ePal'a her zaman yeniden mesaj gönderebilirsin. Mesajını kaçırmış olabilirler.</t>
  </si>
  <si>
    <t>Puoi sempre inviare nuovamente un messaggio all'ePal se non ha accettato l'ordine. Potrebbero aver perso il tuo messaggio.</t>
  </si>
  <si>
    <t>toast_offline_by_manager</t>
  </si>
  <si>
    <t>You are suspended from Room for %@ minutes. You won’t be able to start a room.</t>
  </si>
  <si>
    <t>Está suspendido del habitación durante %@ minutos. No podrá crear una sala.</t>
  </si>
  <si>
    <t>Du bist für %@ Minuten vom zimmer suspendiert. Du wirst keinen Raum starten können.</t>
  </si>
  <si>
    <t>Vous êtes suspendu(e) de l’équipe pendant %@ minutes.</t>
  </si>
  <si>
    <t>Takımdan %@ dakikalığına uzaklaştırıldın. Bir oda başlatamazsın.</t>
  </si>
  <si>
    <t>Sei sospeso dalla Squadra per %@ minuti.</t>
  </si>
  <si>
    <t>toast_suspende_team_find_details_msg</t>
  </si>
  <si>
    <t>You are suspended from Room %@, please find more details in the system messages.</t>
  </si>
  <si>
    <t>Está suspendido del habitación %@, encuentre más detalles en los mensajes de sistema.</t>
  </si>
  <si>
    <t>Du bist für %@ vom zimmer suspendiert. In den Systemnachrichten findest du mehr Einzelheiten.</t>
  </si>
  <si>
    <t>Vous êtes suspendu(e) de l’équipe pour %@, . Vous trouverez plus d'informations dans les messages du système.</t>
  </si>
  <si>
    <t>%@ Takımından uzaklaştırıldın, detayları sistem mesajlarında bulabilirsin.</t>
  </si>
  <si>
    <t>Sei stato sospeso dalla Squadra %@, trova altri dettagli nei messaggi di sistema.</t>
  </si>
  <si>
    <t>epal_apply_success_tips</t>
  </si>
  <si>
    <t>You are now officially a part of the ePal community. You will join our 100,000+ ePals to showcase yourself to the world!</t>
  </si>
  <si>
    <t>¡Te has convertido oficialmente en miembro de la comunidad de ePal. mostrarás tu valor y encanto junto con cientos de miles de ePals frente a jugadores de todo el mundo!</t>
  </si>
  <si>
    <t>Sie sind jetzt offiziell ein Teil der ePal-Community. Sie werden unseren über 100.000 ePals beitreten, um sich der Welt zu präsentieren!</t>
  </si>
  <si>
    <t>Vous faites maintenant officiellement partie de la communauté ePal. Vous rejoindrez nos 100 000+ ePals pour vous présenter au monde !</t>
  </si>
  <si>
    <t>Artık resmi olarak ePal topluluğunun bir parçasısınız. Kendinizi dünyaya sergilemek için 100.000'den fazla ePals'ımıza katılacaksınız!</t>
  </si>
  <si>
    <t>Ora fai ufficialmente parte della comunità ePal. Ti unirai ai nostri oltre 100.000 ePal per mostrarti al mondo!</t>
  </si>
  <si>
    <t>alert_desc_invite_mic_by_anchor</t>
  </si>
  <si>
    <t>You are invited to join the voice chat</t>
  </si>
  <si>
    <t>Se invita a unirse a un chat de voz</t>
  </si>
  <si>
    <r>
      <rPr>
        <sz val="10"/>
        <color rgb="FF000000"/>
        <rFont val="Times New Roman"/>
        <charset val="134"/>
      </rPr>
      <t>Du bist zur Teilnehme in Sprachchat eingeladen</t>
    </r>
  </si>
  <si>
    <t>Vous êtes invité(e) à vous joindre à la discussion vocale</t>
  </si>
  <si>
    <t>Sesli sohbete katılmaya davet edildin.</t>
  </si>
  <si>
    <t>Sei invitato a unirti alla chat vocale</t>
  </si>
  <si>
    <t>yesterday</t>
  </si>
  <si>
    <t>Yesterday</t>
  </si>
  <si>
    <t>Ayer</t>
  </si>
  <si>
    <r>
      <rPr>
        <sz val="10"/>
        <color rgb="FF000000"/>
        <rFont val="Times New Roman"/>
        <charset val="134"/>
      </rPr>
      <t>Gestern</t>
    </r>
  </si>
  <si>
    <t>Hier</t>
  </si>
  <si>
    <t>Dün</t>
  </si>
  <si>
    <t>Ieri</t>
  </si>
  <si>
    <t>yes</t>
  </si>
  <si>
    <t>Yes</t>
  </si>
  <si>
    <t>Sí</t>
  </si>
  <si>
    <r>
      <rPr>
        <sz val="10"/>
        <color rgb="FF000000"/>
        <rFont val="Times New Roman"/>
        <charset val="134"/>
      </rPr>
      <t>Ja</t>
    </r>
  </si>
  <si>
    <t>Oui</t>
  </si>
  <si>
    <t>Evet</t>
  </si>
  <si>
    <t>Sì</t>
  </si>
  <si>
    <t>hint_bio</t>
  </si>
  <si>
    <t>Write a short bio to introduce yourself</t>
  </si>
  <si>
    <t xml:space="preserve">Escriba una breve biografía </t>
  </si>
  <si>
    <r>
      <rPr>
        <sz val="10"/>
        <color rgb="FF000000"/>
        <rFont val="Times New Roman"/>
        <charset val="134"/>
      </rPr>
      <t>Schreibe etwas Kurzes über dich, um dich vorzustellen</t>
    </r>
  </si>
  <si>
    <t>Écrivez une biographie simple pour vous présenter</t>
  </si>
  <si>
    <t>Kendini tanıtmak için kısa bir yazı yaz</t>
  </si>
  <si>
    <t>Scrivi una breve biografia per presentarti</t>
  </si>
  <si>
    <t>empty_desc_there_is_nothing_here</t>
  </si>
  <si>
    <t>Wow, there is nothing here</t>
  </si>
  <si>
    <t>Vaya, no hay nada aquí</t>
  </si>
  <si>
    <r>
      <rPr>
        <sz val="10"/>
        <color rgb="FF000000"/>
        <rFont val="Times New Roman"/>
        <charset val="134"/>
      </rPr>
      <t>Toll, hier gibt es gar nichts</t>
    </r>
  </si>
  <si>
    <t>Ah, il n’y a rien ici</t>
  </si>
  <si>
    <t>Vay be, burada hiçbir şey yok</t>
  </si>
  <si>
    <t>Wow, qui non c'è niente</t>
  </si>
  <si>
    <t>nobody_is_here</t>
  </si>
  <si>
    <t>Wow, nobody is here</t>
  </si>
  <si>
    <t>Vaya, nadie está aquí</t>
  </si>
  <si>
    <r>
      <rPr>
        <sz val="10"/>
        <color rgb="FF000000"/>
        <rFont val="Times New Roman"/>
        <charset val="134"/>
      </rPr>
      <t>Toll, keiner hier</t>
    </r>
  </si>
  <si>
    <t>Ah, personne n’est ici</t>
  </si>
  <si>
    <t>Vay be, burada kimse yok</t>
  </si>
  <si>
    <t>Wow, qui non c'è nessuno</t>
  </si>
  <si>
    <t>im_send_x_game</t>
  </si>
  <si>
    <t>Would you want to have a %@ game with me？</t>
  </si>
  <si>
    <t>¿Te gustaría tener un juego de %@ conmigo?</t>
  </si>
  <si>
    <t>Möchtest du ein %@ Spiel mit mir spielen?</t>
  </si>
  <si>
    <t>Voulez-vous jouer une partie de %@ avec moi ?</t>
  </si>
  <si>
    <t>Benimle %@ oyunu oynamak ister misin?</t>
  </si>
  <si>
    <t>Vorresti fare un %@ gioco con me?</t>
  </si>
  <si>
    <t>meet_invite_x</t>
  </si>
  <si>
    <t>Would you like to play %@ with me?</t>
  </si>
  <si>
    <t>¿Le gustaría jugar %@ conmigo?</t>
  </si>
  <si>
    <r>
      <rPr>
        <sz val="10"/>
        <color rgb="FF000000"/>
        <rFont val="Times New Roman"/>
        <charset val="134"/>
      </rPr>
      <t>Möchtest du %@ mit mir spielen?</t>
    </r>
  </si>
  <si>
    <t>Voulez-vous jouer à %@ avec moi ?</t>
  </si>
  <si>
    <t>Benimle %@ oynamak ister misin?</t>
  </si>
  <si>
    <t>Ti piacerebbe giocare a %@ con me?</t>
  </si>
  <si>
    <t>worked_with_x</t>
  </si>
  <si>
    <t>Worked with %@</t>
  </si>
  <si>
    <t>Trabajó con %@</t>
  </si>
  <si>
    <r>
      <rPr>
        <sz val="10"/>
        <color rgb="FF000000"/>
        <rFont val="Times New Roman"/>
        <charset val="134"/>
      </rPr>
      <t>Funktionierte mit %@</t>
    </r>
  </si>
  <si>
    <t>Joué avec %@</t>
  </si>
  <si>
    <t>%@ ile çalıştı</t>
  </si>
  <si>
    <t>Lavorato con %@</t>
  </si>
  <si>
    <t>free_order_desc_4</t>
  </si>
  <si>
    <t>within 24 hours, your first order free will be disabled for 72 hours.</t>
  </si>
  <si>
    <t>dentro de las 24 horas, su primer pedido gratuito estará indisponible por 72 horas.</t>
  </si>
  <si>
    <r>
      <rPr>
        <sz val="10"/>
        <color rgb="FF000000"/>
        <rFont val="Times New Roman"/>
        <charset val="134"/>
      </rPr>
      <t>Innerhalb von 24 Stunden, wird deine Erste Bestellung Kostenlos für 72 Stunden deaktiviert</t>
    </r>
  </si>
  <si>
    <t>sous 24 heures, votre première commande gratuite sera désactivée pendant 72 heures.</t>
  </si>
  <si>
    <t>24 saat içinde,  ilk ücretsiz siparişin 72 saatliğine devre dışı bırakılır</t>
  </si>
  <si>
    <t>entro 24 ore, il tuo primo ordine gratuito verrà disattivato per 72 ore.</t>
  </si>
  <si>
    <t>legends_why_title</t>
  </si>
  <si>
    <t>Why verify for Legends</t>
  </si>
  <si>
    <t>Por qué verificar para Leyendas</t>
  </si>
  <si>
    <r>
      <rPr>
        <sz val="10"/>
        <color rgb="FF000000"/>
        <rFont val="Times New Roman"/>
        <charset val="134"/>
      </rPr>
      <t>Warum für Legenden bestätigen</t>
    </r>
  </si>
  <si>
    <t>Pourquoi s’authentifier comme légende</t>
  </si>
  <si>
    <t>Efsaneler neden doğrulanmalı</t>
  </si>
  <si>
    <t>Perché verifichi per le Legende</t>
  </si>
  <si>
    <t>become_epal_why_title</t>
  </si>
  <si>
    <t>Why become an ePal</t>
  </si>
  <si>
    <t>Por qué convertirse en un ePal</t>
  </si>
  <si>
    <r>
      <rPr>
        <sz val="10"/>
        <color rgb="FF000000"/>
        <rFont val="Times New Roman"/>
        <charset val="134"/>
      </rPr>
      <t>Warum ein ePal werden</t>
    </r>
  </si>
  <si>
    <t>Pourquoi devenir un(e) ePal</t>
  </si>
  <si>
    <t>Neden bir ePal olmalı</t>
  </si>
  <si>
    <t>Perché diventi un ePal</t>
  </si>
  <si>
    <t>become_epal_who_title</t>
  </si>
  <si>
    <t xml:space="preserve">Who can be an ePal？ </t>
  </si>
  <si>
    <t>¿ Quién puede ser ePal?</t>
  </si>
  <si>
    <t>Wer kann ein ePal sein?</t>
  </si>
  <si>
    <t>Qui peut devenir un(e) ePal ?</t>
  </si>
  <si>
    <t>Kim bir ePal olabilir?</t>
  </si>
  <si>
    <t>Chi può essere un ePal?</t>
  </si>
  <si>
    <t>alert_desc_deactivate</t>
  </si>
  <si>
    <t>When deactivated, players will not be able to subscribe to you, subscribed players will not be affected. Confirm to deactivate?</t>
  </si>
  <si>
    <t>Cuando está desactivada, los jugadores no podrán suscribirse a usted, pero los jugadores suscritos no se verán afectados. ¿Confirmar para desactivar?</t>
  </si>
  <si>
    <r>
      <rPr>
        <sz val="10"/>
        <color rgb="FF000000"/>
        <rFont val="Times New Roman"/>
        <charset val="134"/>
      </rPr>
      <t>Wenn du deaktiviert bist, können Spieler dich nicht abonnieren, bereits abonnierte Spieler sind davon nicht betroffen. Deaktivierung bestätigen?</t>
    </r>
  </si>
  <si>
    <t>Si désactivé, les joueurs ne peuvent pas s'abonner à vous, mais les joueurs déjà abonnés ne seront pas impactés. Confirmer la désactivation ?</t>
  </si>
  <si>
    <t>Devre dışı bırakıldığında oyuncular sana abone olamaz, abone kullanıcılar etkilenmez. Devre dışı bırakılsın mı?</t>
  </si>
  <si>
    <t>Una volta disattivato, i giocatori non saranno in grado di abbonarsi a te, i giocatori iscritti non saranno interessati. Confermi di disattivare?</t>
  </si>
  <si>
    <t>anonymous_epal_leaderboard_desc</t>
  </si>
  <si>
    <t>When activated, you’ll not be shown on the ePal leaderboard.</t>
  </si>
  <si>
    <t>Si está activado, no se te mostrará en la tabla de posiciones</t>
  </si>
  <si>
    <r>
      <rPr>
        <sz val="10"/>
        <color rgb="FF000000"/>
        <rFont val="Times New Roman"/>
        <charset val="134"/>
      </rPr>
      <t>Wenn aktiviert, wirst du nicht auf der ePal Rangliste angezeigt.</t>
    </r>
  </si>
  <si>
    <t>Si activé, vous ne serez pas affiché(e) sur le classement d’ePal.</t>
  </si>
  <si>
    <t>Etkinleştiğinde ePal lider listesinde görünmeyeceksin.</t>
  </si>
  <si>
    <t>Una volta attivato, non sarai mostrato nella classifica ePal.</t>
  </si>
  <si>
    <t>anonymous_client_leaderboard_desc</t>
  </si>
  <si>
    <t>When activated, you’ll not be shown on the Client leaderboard.</t>
  </si>
  <si>
    <t>Cuando se active, no aparecerás en la Tabla de Posiciones de clientes</t>
  </si>
  <si>
    <r>
      <rPr>
        <sz val="10"/>
        <color rgb="FF000000"/>
        <rFont val="Times New Roman"/>
        <charset val="134"/>
      </rPr>
      <t>Wenn aktiviert, wirst du nicht auf der Kunde Rangliste angezeigt.</t>
    </r>
  </si>
  <si>
    <t>si activé, vous ne serez pas affiché(e) sur le classement de client.</t>
  </si>
  <si>
    <t>Etkinleştiğinde Müşteri lider listesinde görünmeyeceksin.</t>
  </si>
  <si>
    <t>Una volta attivato, non sarai mostrato nella classifica di Cliente.</t>
  </si>
  <si>
    <t>turn_off_suggestions_desc</t>
  </si>
  <si>
    <t>When activated, the system won’t suggest you to anyone</t>
  </si>
  <si>
    <t xml:space="preserve">Cuando se active, el sistema no te sugerirá a nadie </t>
  </si>
  <si>
    <r>
      <rPr>
        <sz val="10"/>
        <color rgb="FF000000"/>
        <rFont val="Times New Roman"/>
        <charset val="134"/>
      </rPr>
      <t>Wenn aktiviert, wirst du vom System niemandem vorgeschlagen.</t>
    </r>
  </si>
  <si>
    <t>Si activé, le système ne vous recommande à personne</t>
  </si>
  <si>
    <t>Etkinleştiğinde sistem seni kimseye önermeyecek</t>
  </si>
  <si>
    <t>Una volta attivato, il sistema non ti suggerirà a nessuno</t>
  </si>
  <si>
    <t>become_epal_what_title</t>
  </si>
  <si>
    <t>What's an ePal?</t>
  </si>
  <si>
    <t>¿Qué es un ePal?</t>
  </si>
  <si>
    <r>
      <rPr>
        <sz val="10"/>
        <color rgb="FF000000"/>
        <rFont val="Times New Roman"/>
        <charset val="134"/>
      </rPr>
      <t>Was ist ein ePal?</t>
    </r>
  </si>
  <si>
    <t>Qu’est-ce qu'un ePal ?</t>
  </si>
  <si>
    <t>ePal nedir?</t>
  </si>
  <si>
    <t>Cos'è un ePal?</t>
  </si>
  <si>
    <t>what_influencer</t>
  </si>
  <si>
    <t xml:space="preserve">What is the Influencer Project? </t>
  </si>
  <si>
    <t>¿Que es el Proyecto de Influencers?</t>
  </si>
  <si>
    <r>
      <rPr>
        <sz val="10"/>
        <color rgb="FF000000"/>
        <rFont val="Times New Roman"/>
        <charset val="134"/>
      </rPr>
      <t>Was ist das Influencer-Projekt?</t>
    </r>
  </si>
  <si>
    <t>Qu’est-ce que c’est le projet d’influenceur ?</t>
  </si>
  <si>
    <t>Fenomen Proje nedir?</t>
  </si>
  <si>
    <t>Cos'è il Progetto di Influencer?</t>
  </si>
  <si>
    <t>what_do_you_get</t>
  </si>
  <si>
    <t>What do you get?</t>
  </si>
  <si>
    <t>¿Qué obtienes?</t>
  </si>
  <si>
    <r>
      <rPr>
        <sz val="10"/>
        <color rgb="FF000000"/>
        <rFont val="Times New Roman"/>
        <charset val="134"/>
      </rPr>
      <t>Was bekommst du?</t>
    </r>
  </si>
  <si>
    <t>Qu’obtenez-vous ?</t>
  </si>
  <si>
    <t>Ne elde edersin?</t>
  </si>
  <si>
    <t>Che cosa ottieni?</t>
  </si>
  <si>
    <t>post_instant_card_input_title</t>
  </si>
  <si>
    <t>What do you feel like doing?</t>
  </si>
  <si>
    <t>¿Qué le apetece hacer?</t>
  </si>
  <si>
    <r>
      <rPr>
        <sz val="10"/>
        <color rgb="FF000000"/>
        <rFont val="Times New Roman"/>
        <charset val="134"/>
      </rPr>
      <t>Was möchtest du machen?</t>
    </r>
  </si>
  <si>
    <t>Qu’aimeriez-vous faire ?</t>
  </si>
  <si>
    <t>Ne yapmak istersin?</t>
  </si>
  <si>
    <t>Cosa vuoi fare?</t>
  </si>
  <si>
    <t>legends_what_title</t>
  </si>
  <si>
    <t>What are Legends?</t>
  </si>
  <si>
    <t>¿Qué son las Leyendas?</t>
  </si>
  <si>
    <r>
      <rPr>
        <sz val="10"/>
        <color rgb="FF000000"/>
        <rFont val="Times New Roman"/>
        <charset val="134"/>
      </rPr>
      <t>Was sind Legenden?</t>
    </r>
  </si>
  <si>
    <t>Que sont les légendes ?</t>
  </si>
  <si>
    <t>Efsaneler nelerdir?</t>
  </si>
  <si>
    <t>Cosa sono le Leggende?</t>
  </si>
  <si>
    <t>influencer_drive_desc_0</t>
  </si>
  <si>
    <t>We'll do our best to drive views and viewers to your content.</t>
  </si>
  <si>
    <t>Haremos todo lo posible para atraer vistas y espectadores a su contenido.</t>
  </si>
  <si>
    <r>
      <rPr>
        <sz val="10"/>
        <color rgb="FF000000"/>
        <rFont val="Times New Roman"/>
        <charset val="134"/>
      </rPr>
      <t>Wir tun unser Bestes, um Ansichten und Besucher zu deinem Inhalt zu erhalten.</t>
    </r>
  </si>
  <si>
    <t>Nous ferons de notre mieux pour attirer l’audience à votre contenu et augmenter son exposition.</t>
  </si>
  <si>
    <t>İçeriğinin izleme ve izleyici sayısını artırmak için elimizden geleni yapacağız.</t>
  </si>
  <si>
    <t>Faremo del nostro meglio per attirare visualizzazioni e visitatori verso i tuoi contenuti.</t>
  </si>
  <si>
    <t>welcoming_gift</t>
  </si>
  <si>
    <t>Welcoming Gift</t>
  </si>
  <si>
    <t>Regalo de Bienvenida</t>
  </si>
  <si>
    <r>
      <rPr>
        <sz val="10"/>
        <color rgb="FF000000"/>
        <rFont val="Times New Roman"/>
        <charset val="134"/>
      </rPr>
      <t>Willkommensgeschenk</t>
    </r>
  </si>
  <si>
    <t>Cadeau de bienvenue</t>
  </si>
  <si>
    <t>Hoş Geldin Hediyesi</t>
  </si>
  <si>
    <t>Regalo di Benvenuto</t>
  </si>
  <si>
    <t>game_room_audience_tips_msg</t>
  </si>
  <si>
    <t>Welcome to the Team for %@ has come,please update your in-game ID and get started!</t>
  </si>
  <si>
    <t>Bienvenido al Equipo de %@ ha llegado, ¡actualice su ID del juego y empiece!</t>
  </si>
  <si>
    <r>
      <rPr>
        <sz val="10"/>
        <color rgb="FF000000"/>
        <rFont val="Times New Roman"/>
        <charset val="134"/>
      </rPr>
      <t>Willkommen im Team, %@ ist erschienen, bitte aktualisiere deine In-Game ID und lege los!</t>
    </r>
  </si>
  <si>
    <t>Bienvenu(e) à l’équipe pour %@ est disponible, alors actualisez votre ID dans le jeu et démarrez !!</t>
  </si>
  <si>
    <t>%@ Takıma hoş geldin, lütfen oyun içi kimliğini güncelle ve başla!</t>
  </si>
  <si>
    <t>Benvenuto nella Squadra per %@ è venuto,aggiorna il tuo ID di gioco e inizia!</t>
  </si>
  <si>
    <t>welcome_epal</t>
  </si>
  <si>
    <t>Welcome to \nE-Pal</t>
  </si>
  <si>
    <t>Bienvenido a \nE-Pal</t>
  </si>
  <si>
    <t>Willkommen bei E-Pal</t>
  </si>
  <si>
    <t>Bienvenu(e) à \nE-Pal</t>
  </si>
  <si>
    <t>E-Pal'a  \nHoş Geldin</t>
  </si>
  <si>
    <t>Benvenuto in \nE-Pal</t>
  </si>
  <si>
    <t>chat_room_audience_tips_msg</t>
  </si>
  <si>
    <t>Welcome to %@’s Team. You can join the Team voice chat here, jump on the Mic to start</t>
  </si>
  <si>
    <t>Bienvenido al Equipo de %@. Puede unirse al chat de voz del Equipo aquí, haga clic en el Micrófono para comenzar</t>
  </si>
  <si>
    <r>
      <rPr>
        <sz val="10"/>
        <color rgb="FF000000"/>
        <rFont val="Times New Roman"/>
        <charset val="134"/>
      </rPr>
      <t>Willkommen in %@s Team Du kannst dem Team-Voice-Chat hier beitreten, gehe ans Mikro und lege los</t>
    </r>
  </si>
  <si>
    <t>Bienvenu(e) à l’équipe de %@.</t>
  </si>
  <si>
    <t>%@ adlı kişinin Takımına hoş geldin. Buradan Takım sesli sohbetine katılabilirsin, başlamak için Mikrofonu kullan</t>
  </si>
  <si>
    <t>Benvenuto nella Squadra di %@.</t>
  </si>
  <si>
    <t>welcoming_gift_will_expire_x_date</t>
  </si>
  <si>
    <t>Welcome Gift will expire on %@, don't miss out.</t>
  </si>
  <si>
    <t>El Regalo de Bienvenida expirará en %@, no se lo pierda.</t>
  </si>
  <si>
    <r>
      <rPr>
        <sz val="10"/>
        <color rgb="FF000000"/>
        <rFont val="Times New Roman"/>
        <charset val="134"/>
      </rPr>
      <t>Willkommensgeschenk wird am %@ ablaufen, verpasse es nicht.</t>
    </r>
  </si>
  <si>
    <t>Le cadeau de bienvenue expirera le %@, attention à ne pas le rater.</t>
  </si>
  <si>
    <t>Hoş Geldin Hediyesi %@ tarihinde sona erecek, kullanmayı unutma.</t>
  </si>
  <si>
    <t>Il Regalo di Benvenuto scadrà il %@, non perdertelo.</t>
  </si>
  <si>
    <t>welcoming_gift_expired</t>
  </si>
  <si>
    <t>Welcome Gift has expired</t>
  </si>
  <si>
    <t>El Regalo de Bienvenida ha expirado</t>
  </si>
  <si>
    <r>
      <rPr>
        <sz val="10"/>
        <color rgb="FF000000"/>
        <rFont val="Times New Roman"/>
        <charset val="134"/>
      </rPr>
      <t>Willkommensgeschenk ist abgelaufen</t>
    </r>
  </si>
  <si>
    <t>Le cadeau de bienvenue a expiré.</t>
  </si>
  <si>
    <t>Hoş Geldin Hediyesinin süresi doldu</t>
  </si>
  <si>
    <t>Il Regalo di Benvenuto è scaduto</t>
  </si>
  <si>
    <t>desc_send_code_to_your_phone</t>
  </si>
  <si>
    <t>We will send a verification code to the phone you entered</t>
  </si>
  <si>
    <t>Le enviaremos un código de verificación al teléfono que ha introducido</t>
  </si>
  <si>
    <r>
      <rPr>
        <sz val="10"/>
        <color rgb="FF000000"/>
        <rFont val="Times New Roman"/>
        <charset val="134"/>
      </rPr>
      <t>Wir schicken einen Bestätigungscode an die angegebene Telefonnummer</t>
    </r>
  </si>
  <si>
    <t>Nous allons envoyer un code de vérification au numéro de téléphone que vous avez entré</t>
  </si>
  <si>
    <t>Girdiğin telefon numarasına bir doğrulama kodu göndereceğiz</t>
  </si>
  <si>
    <t>Invieremo un codice di verifica al telefono che hai inserito</t>
  </si>
  <si>
    <t>desc_send_code_to_your_email</t>
  </si>
  <si>
    <t>We will send a verification code email to the email address you entered</t>
  </si>
  <si>
    <t>Enviaremos un correo electrónico con el código de verificación a la dirección de correo electrónico que ha introducido</t>
  </si>
  <si>
    <r>
      <rPr>
        <sz val="10"/>
        <color rgb="FF000000"/>
        <rFont val="Times New Roman"/>
        <charset val="134"/>
      </rPr>
      <t>Wir schicken einen Bestätigungscode-E-Mail an die E-Mail-Adresse, die du angegeben hast</t>
    </r>
  </si>
  <si>
    <t>Nous allons envoyer un mail du code de vérification à l’adresse d’e-mail que vous avez entrée</t>
  </si>
  <si>
    <t>Girdiğin eposta adresine doğrulama kodu içeren bir eposta göndereceğiz</t>
  </si>
  <si>
    <t>Invieremo un codice di verifica all'indirizzo e-mail che hai inserito</t>
  </si>
  <si>
    <t>toast_report_success</t>
  </si>
  <si>
    <t>We will respond within 3 business days using the provided Email</t>
  </si>
  <si>
    <t>Responderemos dentro de los 3 días hábiles mediante el correo electrónico proporcionado</t>
  </si>
  <si>
    <r>
      <rPr>
        <sz val="10"/>
        <color rgb="FF000000"/>
        <rFont val="Times New Roman"/>
        <charset val="134"/>
      </rPr>
      <t>Wir werden innerhalb von 3 Arbeitstagen an die angegebene E-Mail antworten</t>
    </r>
  </si>
  <si>
    <t>Nous répondrons sous 3 jours ouvrés à l’e-mail renseigné</t>
  </si>
  <si>
    <t>Epostaya 3 iş günü içinde cevap vereceğiz</t>
  </si>
  <si>
    <t>Risponderemo entro 3 giorni lavorativi utilizzando l'Email fornita</t>
  </si>
  <si>
    <t>influencer_paying_desc</t>
  </si>
  <si>
    <t>We provide cash bonus from $200 to $2000 to our top performing influencers and content creators each month! Join our Discord community and contact officials for details.</t>
  </si>
  <si>
    <t>¡Ofrecemos bonos en efectivo de $200 a $2000 a nuestros influencers y creadores de contenido de mejor rendimiento cada mes! Únase a nuestra comunidad de Discord y comuníquese con el personal oficial para obtener más detalles.</t>
  </si>
  <si>
    <t>Wir bieten jeden Monat Barvergütungen von $200 bis $2000 an unsere besten Influencer und Inhaltserschaffer! Schließe dich unsere Discord-Community und kontaktiere Offizielle über Einzelheiten.</t>
  </si>
  <si>
    <t>Nous fournissons des bonus d’espèces allant de 200$ à 2000$ aux meilleurs influenceurs et aux meilleurs créateurs de contenus tous les mois !</t>
  </si>
  <si>
    <t>En iyi performansı sergileyen fenomenlerimize ve içerik üreticilerine her ay $200 ile $2000 arası nakit bonus sağlıyoruz! Discord topluluğumuza katıl ve detaylar için yetkililerle iletişime geç.</t>
  </si>
  <si>
    <t>Forniamo bonus in denaro da $200 a $2000 ai nostri influencer e creatori di contenuti più performanti ogni mese!</t>
  </si>
  <si>
    <t>influencer_creation_desc</t>
  </si>
  <si>
    <t>We made a guidebook on how to make E-Pal-Related content. Hope it helps!</t>
  </si>
  <si>
    <t>Creamos una guía sobre cómo crear contenido relacionado con E-Pal. ¡Esperamos que lo ayude!</t>
  </si>
  <si>
    <r>
      <rPr>
        <sz val="10"/>
        <color rgb="FF000000"/>
        <rFont val="Times New Roman"/>
        <charset val="134"/>
      </rPr>
      <t>Wir haben eine Anleitung darüber gemacht, wie man E-Pal-bezogenen Inhalt erstellt. Wir hoffen, das hilft!</t>
    </r>
  </si>
  <si>
    <t>Nous avons rédigé un guide pour enseigner comment créer des contenus relatifs à E-Pal.  Nous espérons qu’il pourra vous aider !</t>
  </si>
  <si>
    <t>E-Pal ile ilgili içeriklerin nasıl oluşturulacağı ile ilgili bir rehber hazırladık. İşine yarayacağını umuyoruz!</t>
  </si>
  <si>
    <t>Abbiamo fatto una guida su come creare contenuti relativi a E-Pal. Spero che sia d'aiuto!</t>
  </si>
  <si>
    <t>what_influencer_desc</t>
  </si>
  <si>
    <t xml:space="preserve">We help content creators monetize their content and sustain themselve, while also generating content and attracting more followers </t>
  </si>
  <si>
    <t>Ayudamos a los creadores de contenido a monetizar su contenido y mantenerse, mientras generan contenido y atraen más seguidores</t>
  </si>
  <si>
    <r>
      <rPr>
        <sz val="10"/>
        <color rgb="FF000000"/>
        <rFont val="Times New Roman"/>
        <charset val="134"/>
      </rPr>
      <t>Wir helfen Inhaltserschaffern ihren Inhalt zu Geld zu machen und sich selbst zu erhalten, während gleichzeitig Inhalt erstellt wird und mehr Anhänger zu finden.</t>
    </r>
  </si>
  <si>
    <t>Nous aidons les créateurs de contenus à monétiser leur contenu et à subvenir à leur besoins, tout en générant des contenus et attirant plus d’abonnés</t>
  </si>
  <si>
    <t>İçerik üreticilerin yalnızca içerik oluşturmalarına ve daha fazla takipçi edinmelerine değil, aynı zamanda içeriklerinden para kazanmalarına ve hayatlarını idame ettirmelerine yardımcı oluyoruz</t>
  </si>
  <si>
    <t>Aiutiamo i creatori di contenuti a monetizzare i loro contenuti e sostenersi, generando anche contenuti e attirando più follower</t>
  </si>
  <si>
    <t>alert_desc_two_expired_order</t>
  </si>
  <si>
    <t>We have turned on the \"Not accepting orders\" toggle for you because you had two expired orders</t>
  </si>
  <si>
    <t>Hemos activado la opción \"No aceptar pedidos\" porque ya tiene dos pedidos caducados</t>
  </si>
  <si>
    <r>
      <rPr>
        <sz val="10"/>
        <color rgb="FF000000"/>
        <rFont val="Times New Roman"/>
        <charset val="134"/>
      </rPr>
      <t>Wir haben den „Es werden keine Bestellung angenommen“ Schalter aktiviert, weil du zwei abgelaufen Bestellungen hast</t>
    </r>
  </si>
  <si>
    <t>Nous avons activé « Ne pas accepter de commandes »  pour vous, car vous avez deux commandes expirées</t>
  </si>
  <si>
    <t>Durumunu \"Siparişleri kabul etmiyor\" olarak değiştirdik, çünkü iki adet süresi dolmuş siparişin vardı</t>
  </si>
  <si>
    <t>Ti abbiamo attivato l'opzione \"Non si accettano ordini\" perché avevi due ordini scaduti</t>
  </si>
  <si>
    <t>influencer_drive_title</t>
  </si>
  <si>
    <t>We Drive Traffic to Your Content</t>
  </si>
  <si>
    <t>Dirigimos Tráfico a Su Contenido</t>
  </si>
  <si>
    <r>
      <rPr>
        <sz val="10"/>
        <color rgb="FF000000"/>
        <rFont val="Times New Roman"/>
        <charset val="134"/>
      </rPr>
      <t>Wir Leiten Verkehr auf Deinen Inhalt</t>
    </r>
  </si>
  <si>
    <t>Nous dirigeons du trafic vers votre contenu</t>
  </si>
  <si>
    <t>İçeriğini Görüntüleyenlerin Sayısını Artırıyoruz</t>
  </si>
  <si>
    <t>Indirizziamo il Traffico verso i Tuoi Contenuti</t>
  </si>
  <si>
    <t>epal_support_video_platform_paste_it</t>
  </si>
  <si>
    <t>We currently support videos from YouTube, Twitch, and TikTok. Copy the video link to this box to connect it.</t>
  </si>
  <si>
    <t>Solo soportamos videos de YouTube, Twitch, y TikTok. Copia el link del video a esta caja para conectarlo.</t>
  </si>
  <si>
    <r>
      <rPr>
        <sz val="10"/>
        <color rgb="FF000000"/>
        <rFont val="Times New Roman"/>
        <charset val="134"/>
      </rPr>
      <t>Wir unterstützen derzeit Videos von YouTube, Twitch und TikTok. Kopiere den Video-Link in diesen Kasten, um es zu verbinden.</t>
    </r>
  </si>
  <si>
    <t>Nous prenons en charge actuellement les vidéos venant de YouTube, Twitch et TikTok. Copiez le lien de vidéo dans cette boîte pour la connecter.</t>
  </si>
  <si>
    <t>YouTube, Twitch ve TikTok videolarını destekliyoruz. Bağlamak için video bağlantısını bu kutuya kopyala.</t>
  </si>
  <si>
    <t>Al momento supportiamo i video da YouTube, Twitch e TikTok. Copia il link del video in questa casella per collegarlo.</t>
  </si>
  <si>
    <t>legends_what_desc_8</t>
  </si>
  <si>
    <t>We are currently offering the Legends status for the following 9 games</t>
  </si>
  <si>
    <t>En el presente brindamos el estado de Leyendas para los siguientes 9 juegos</t>
  </si>
  <si>
    <r>
      <rPr>
        <sz val="10"/>
        <color rgb="FF000000"/>
        <rFont val="Times New Roman"/>
        <charset val="134"/>
      </rPr>
      <t>Wir bieten derzeit den Status Legenden für die folgenden 9 Spiele</t>
    </r>
  </si>
  <si>
    <t>Nous proposons l’état de légende pour les 9 jeux vidéo suivants pour le moment</t>
  </si>
  <si>
    <t>Şu anda önümüzdeki 9 oyun için Efsaneler statüsü sunuyoruz</t>
  </si>
  <si>
    <t>Al momento offriamo lo stato delle Leggende per i seguenti 9 giochi</t>
  </si>
  <si>
    <t>legends_what_desc_x</t>
  </si>
  <si>
    <t>We are currently offering the Legends status for the following %@ games</t>
  </si>
  <si>
    <t>Actualmente estamos ofreciendo el estatus de Leyendas para los siguientes %@ juegos</t>
  </si>
  <si>
    <r>
      <rPr>
        <sz val="10"/>
        <color rgb="FF000000"/>
        <rFont val="Times New Roman"/>
        <charset val="134"/>
      </rPr>
      <t>Wir bieten derzeit den Status Legenden für die folgenden %@ Spiele</t>
    </r>
  </si>
  <si>
    <t>Nous proposons l’état de légende pour les %@ jeux vidéo suivants pour le moment</t>
  </si>
  <si>
    <t>Şu anda önümüzdeki %@ oyun için Efsaneler statüsü sunuyoruz</t>
  </si>
  <si>
    <t>Al momento offriamo lo stato delle Leggende per i seguenti %@ giochi</t>
  </si>
  <si>
    <t>warning_you_are_leaving_epal_to_url</t>
  </si>
  <si>
    <t>You are now leaving E-Pal</t>
  </si>
  <si>
    <t>Ahora está saliendo de E-Pal</t>
  </si>
  <si>
    <t>Du verlässt jetzt E-Pal</t>
  </si>
  <si>
    <t>Vous êtes en train de quitter E-Pal</t>
  </si>
  <si>
    <t>E-Pal'dan ayrılıyorsun</t>
  </si>
  <si>
    <t>Adesso stai uscendo da E-Pal</t>
  </si>
  <si>
    <t>warning</t>
  </si>
  <si>
    <t>Warning</t>
  </si>
  <si>
    <t>Advertencia</t>
  </si>
  <si>
    <r>
      <rPr>
        <sz val="10"/>
        <color rgb="FF000000"/>
        <rFont val="Times New Roman"/>
        <charset val="134"/>
      </rPr>
      <t>Warnung</t>
    </r>
  </si>
  <si>
    <t>Avertissement</t>
  </si>
  <si>
    <t>Uyarı</t>
  </si>
  <si>
    <t>AVVERTIMENTO</t>
  </si>
  <si>
    <t>legends_become</t>
  </si>
  <si>
    <t>Want to become a Legend too?</t>
  </si>
  <si>
    <t>¿Quiere convertirse en una Leyenda también?</t>
  </si>
  <si>
    <r>
      <rPr>
        <sz val="10"/>
        <color rgb="FF000000"/>
        <rFont val="Times New Roman"/>
        <charset val="134"/>
      </rPr>
      <t>Willst du auch eine Legende werden?</t>
    </r>
  </si>
  <si>
    <t>Voulez-vous également devenir une légende ?</t>
  </si>
  <si>
    <t>Sen de bir Efsane olmak ister misin?</t>
  </si>
  <si>
    <t>Vuoi diventare anche tu una Leggenda?</t>
  </si>
  <si>
    <t>wallet</t>
  </si>
  <si>
    <t>Wallet</t>
  </si>
  <si>
    <t>Billetera</t>
  </si>
  <si>
    <r>
      <rPr>
        <sz val="10"/>
        <color rgb="FF000000"/>
        <rFont val="Times New Roman"/>
        <charset val="134"/>
      </rPr>
      <t>Brieftasche</t>
    </r>
  </si>
  <si>
    <t>Portefeuille</t>
  </si>
  <si>
    <t>Cüzdan</t>
  </si>
  <si>
    <t>Portafoglio</t>
  </si>
  <si>
    <t>tips_call_wait_pick</t>
  </si>
  <si>
    <t>Waiting for them to pick up the call</t>
  </si>
  <si>
    <t>Esperando a que contesten la llamada</t>
  </si>
  <si>
    <r>
      <rPr>
        <sz val="10"/>
        <color rgb="FF000000"/>
        <rFont val="Times New Roman"/>
        <charset val="134"/>
      </rPr>
      <t>Warten, dass sie die Anruf annehmen</t>
    </r>
  </si>
  <si>
    <t>En attent qu’ils prennent l’appel</t>
  </si>
  <si>
    <t>Telefonu cevaplamaları bekleniyor</t>
  </si>
  <si>
    <t>In attesa che rispondano alla chiamata</t>
  </si>
  <si>
    <t>im_order_pending_buyer</t>
  </si>
  <si>
    <t>Waiting for the ePal to accept the order</t>
  </si>
  <si>
    <t>Esperando a que ePal acepte el pedido</t>
  </si>
  <si>
    <r>
      <rPr>
        <sz val="10"/>
        <color rgb="FF000000"/>
        <rFont val="Times New Roman"/>
        <charset val="134"/>
      </rPr>
      <t>Warten auf die Annahme der Bestellung durch den ePal</t>
    </r>
  </si>
  <si>
    <t>En attente que l’ePal accepte la commande</t>
  </si>
  <si>
    <t>ePal'ın siparişi kabul etmesi bekleniyor</t>
  </si>
  <si>
    <t>In attesa che l'ePal accetti l'ordine</t>
  </si>
  <si>
    <t>vote</t>
  </si>
  <si>
    <t>Vote</t>
  </si>
  <si>
    <t>Votar</t>
  </si>
  <si>
    <r>
      <rPr>
        <sz val="10"/>
        <color rgb="FF000000"/>
        <rFont val="Times New Roman"/>
        <charset val="134"/>
      </rPr>
      <t>Wahlstimme</t>
    </r>
  </si>
  <si>
    <t>Oylama</t>
  </si>
  <si>
    <t>Vota</t>
  </si>
  <si>
    <t>volume</t>
  </si>
  <si>
    <t>Volume</t>
  </si>
  <si>
    <t>Volumen</t>
  </si>
  <si>
    <r>
      <rPr>
        <sz val="10"/>
        <color rgb="FF000000"/>
        <rFont val="Times New Roman"/>
        <charset val="134"/>
      </rPr>
      <t>Lautstärke</t>
    </r>
  </si>
  <si>
    <t>Ses Yüksekliği</t>
  </si>
  <si>
    <t>voice_record_rating</t>
  </si>
  <si>
    <t>Voice recording rating</t>
  </si>
  <si>
    <t>Clasificación de grabación de voz</t>
  </si>
  <si>
    <r>
      <rPr>
        <sz val="10"/>
        <color rgb="FF000000"/>
        <rFont val="Times New Roman"/>
        <charset val="134"/>
      </rPr>
      <t>Sprachaufnahmen-Bewertung</t>
    </r>
  </si>
  <si>
    <t>Évaluation de l’enregistrement vocal</t>
  </si>
  <si>
    <t>Ses kaydetme değerlendirmesi</t>
  </si>
  <si>
    <t>Rating della registrazione vocale</t>
  </si>
  <si>
    <t>voice_recording</t>
  </si>
  <si>
    <t>Voice Recording</t>
  </si>
  <si>
    <t>Grabación de Voz</t>
  </si>
  <si>
    <r>
      <rPr>
        <sz val="10"/>
        <color rgb="FF000000"/>
        <rFont val="Times New Roman"/>
        <charset val="134"/>
      </rPr>
      <t>Sprachaufnahme</t>
    </r>
  </si>
  <si>
    <t>Enregistrement vocal</t>
  </si>
  <si>
    <t>Ses Kaydetme</t>
  </si>
  <si>
    <t>Registrazione Vocale</t>
  </si>
  <si>
    <t>tips_voice_failed</t>
  </si>
  <si>
    <t>Voice Record upload failed, please submit again</t>
  </si>
  <si>
    <t>Carga fallida de la Grabación de Voz, súbala de nuevo</t>
  </si>
  <si>
    <r>
      <rPr>
        <sz val="10"/>
        <color rgb="FF000000"/>
        <rFont val="Times New Roman"/>
        <charset val="134"/>
      </rPr>
      <t>Hochladen der Sprachaufnahme fehlgeschlagen, bitte erneut versuchen</t>
    </r>
  </si>
  <si>
    <t>L’envoi de l’enregistrement vocal a échoué . Veuillez essayer de renvoyer</t>
  </si>
  <si>
    <t>Ses Kaydı yüklenemedi, lütfen yeniden gönder</t>
  </si>
  <si>
    <t>Caricamento della Registrazione Vocale non riuscito, invialo di nuovo</t>
  </si>
  <si>
    <t>voice_rating</t>
  </si>
  <si>
    <t>Voice Rating</t>
  </si>
  <si>
    <t>Puntaje de voz</t>
  </si>
  <si>
    <r>
      <rPr>
        <sz val="10"/>
        <color rgb="FF000000"/>
        <rFont val="Times New Roman"/>
        <charset val="134"/>
      </rPr>
      <t>Sprach-Bewertung</t>
    </r>
  </si>
  <si>
    <t>Évaluation vocale</t>
  </si>
  <si>
    <t>Ses Değerlendirmesi</t>
  </si>
  <si>
    <t>Rating Vocale</t>
  </si>
  <si>
    <t>tips_voice_long</t>
  </si>
  <si>
    <t>Voice line must be longer than 3s</t>
  </si>
  <si>
    <t>La línea de voz debe durar más de 3 segundos</t>
  </si>
  <si>
    <r>
      <rPr>
        <sz val="10"/>
        <color rgb="FF000000"/>
        <rFont val="Times New Roman"/>
        <charset val="134"/>
      </rPr>
      <t>Die Sprachaufnahme muss länger als 3 Sekunden sein</t>
    </r>
  </si>
  <si>
    <t>La durée vocale doit être supérieure à 3s</t>
  </si>
  <si>
    <t>Ses süresi 3 sn'den fazla olmalıdır</t>
  </si>
  <si>
    <t>La linea vocale deve essere più lunga di 3s</t>
  </si>
  <si>
    <t>tips_voice_used</t>
  </si>
  <si>
    <t>Voice chat can only be used within 3 hours after the order is accepted or follow each other</t>
  </si>
  <si>
    <t>El chat de voz solo se puede usar dentro de las 3 horas después de aceptar el pedido o seguirse entre sí</t>
  </si>
  <si>
    <r>
      <rPr>
        <sz val="10"/>
        <color rgb="FF000000"/>
        <rFont val="Times New Roman"/>
        <charset val="134"/>
      </rPr>
      <t>Sprach-Chat kann nur innerhalb von 3 Stunden verwendet werden, nachdem die Bestellung gegenseitig akzeptiert wurde.</t>
    </r>
  </si>
  <si>
    <t>Le chat vocal ne peut être utilisé que dans les 3 heures après l'acceptation de la commande ou s'être suivi mutuellement.</t>
  </si>
  <si>
    <t>Sesli sohbet yalnızca sipariş kabul edildikten veya kişiler birbirini takip ettikten sonraki 3 saat içinde kullanılabilir</t>
  </si>
  <si>
    <t>La chat vocale può essere utilizzata solo entro 3 ore dall'accettazione dell'ordine o follow reciprocamente</t>
  </si>
  <si>
    <t>visits</t>
  </si>
  <si>
    <t>Visits</t>
  </si>
  <si>
    <t>Visitas</t>
  </si>
  <si>
    <r>
      <rPr>
        <sz val="10"/>
        <color rgb="FF000000"/>
        <rFont val="Times New Roman"/>
        <charset val="134"/>
      </rPr>
      <t>Besuche</t>
    </r>
  </si>
  <si>
    <t>Visites</t>
  </si>
  <si>
    <t>Ziyaretler</t>
  </si>
  <si>
    <t>Visite</t>
  </si>
  <si>
    <t>visitors</t>
  </si>
  <si>
    <t>Visitors</t>
  </si>
  <si>
    <t>Visitantes</t>
  </si>
  <si>
    <r>
      <rPr>
        <sz val="10"/>
        <color rgb="FF000000"/>
        <rFont val="Times New Roman"/>
        <charset val="134"/>
      </rPr>
      <t>Besucher</t>
    </r>
  </si>
  <si>
    <t>Visiteurs</t>
  </si>
  <si>
    <t>Ziyaretçiler</t>
  </si>
  <si>
    <t>Visitatori</t>
  </si>
  <si>
    <t>client_title_visit</t>
  </si>
  <si>
    <t>Visited Clients</t>
  </si>
  <si>
    <t>Clientes Visitados</t>
  </si>
  <si>
    <r>
      <rPr>
        <sz val="10"/>
        <color rgb="FF000000"/>
        <rFont val="Times New Roman"/>
        <charset val="134"/>
      </rPr>
      <t>Besuchte Kunden</t>
    </r>
  </si>
  <si>
    <t>Clients consultés</t>
  </si>
  <si>
    <t>Ziyaret Edilen Müşteriler</t>
  </si>
  <si>
    <t>Clienti Visitati</t>
  </si>
  <si>
    <t>vip_service</t>
  </si>
  <si>
    <t>VIP Service</t>
  </si>
  <si>
    <t>Servicio VIP</t>
  </si>
  <si>
    <r>
      <rPr>
        <sz val="10"/>
        <color rgb="FF000000"/>
        <rFont val="Times New Roman"/>
        <charset val="134"/>
      </rPr>
      <t>VIP-Dienst</t>
    </r>
  </si>
  <si>
    <t>Service VIP</t>
  </si>
  <si>
    <t>VIP Hizmet</t>
  </si>
  <si>
    <t>Servizio VIP</t>
  </si>
  <si>
    <t>avatar_vip_gif_desc</t>
  </si>
  <si>
    <t>VIP can use GIF profile photo</t>
  </si>
  <si>
    <t>VIP puede usar GIF como foto de perfil</t>
  </si>
  <si>
    <r>
      <rPr>
        <sz val="10"/>
        <color rgb="FF000000"/>
        <rFont val="Times New Roman"/>
        <charset val="134"/>
      </rPr>
      <t>VIP kann GIF-Profilbilder verwenden</t>
    </r>
  </si>
  <si>
    <t>Le VIP peut utiliser une photo de profil en GIF</t>
  </si>
  <si>
    <t>VIP, GIF içeren profil fotoğrafı kullanabilir</t>
  </si>
  <si>
    <t>I VIP possono utilizzare GIF per la foto del profilo</t>
  </si>
  <si>
    <t>views</t>
  </si>
  <si>
    <t>vistas</t>
  </si>
  <si>
    <r>
      <rPr>
        <sz val="10"/>
        <color rgb="FF000000"/>
        <rFont val="Times New Roman"/>
        <charset val="134"/>
      </rPr>
      <t>Ansichten</t>
    </r>
  </si>
  <si>
    <t>vues</t>
  </si>
  <si>
    <t>görüntülemeler</t>
  </si>
  <si>
    <t>visualizzazioni</t>
  </si>
  <si>
    <t>profile_im_desc</t>
  </si>
  <si>
    <t>View their profile</t>
  </si>
  <si>
    <t>Ver su perfil</t>
  </si>
  <si>
    <r>
      <rPr>
        <sz val="10"/>
        <color rgb="FF000000"/>
        <rFont val="Times New Roman"/>
        <charset val="134"/>
      </rPr>
      <t>Besuche ihre Profile</t>
    </r>
  </si>
  <si>
    <t>Voir leur profil</t>
  </si>
  <si>
    <t>Profillerini görüntüle</t>
  </si>
  <si>
    <t>Visualizza il loro profilo</t>
  </si>
  <si>
    <t>view_more_arrow</t>
  </si>
  <si>
    <t>View More &gt;</t>
  </si>
  <si>
    <t>Ver Más &gt;</t>
  </si>
  <si>
    <r>
      <rPr>
        <sz val="10"/>
        <color rgb="FF000000"/>
        <rFont val="Times New Roman"/>
        <charset val="134"/>
      </rPr>
      <t>Besuche Mehr &gt;</t>
    </r>
  </si>
  <si>
    <t>Voir plus &gt;</t>
  </si>
  <si>
    <t>Daha Fazla Görüntüle &gt;</t>
  </si>
  <si>
    <t>Visualizza altro &gt;</t>
  </si>
  <si>
    <t>tips_video_failed</t>
  </si>
  <si>
    <t>Video upload failed, please submit again</t>
  </si>
  <si>
    <t>Carga fallida de video, súbalo de nuevo</t>
  </si>
  <si>
    <r>
      <rPr>
        <sz val="10"/>
        <color rgb="FF000000"/>
        <rFont val="Times New Roman"/>
        <charset val="134"/>
      </rPr>
      <t>Hochladen des Videos fehlgeschlagen, bitte erneut versuchen</t>
    </r>
  </si>
  <si>
    <t>L’envoi de la vidéo échoué, merci de réessayer</t>
  </si>
  <si>
    <t>Video yüklenemedi, lütfen yeniden gönder</t>
  </si>
  <si>
    <t>Caricamento del video non riuscito, invialo di nuovo</t>
  </si>
  <si>
    <t>video</t>
  </si>
  <si>
    <t>Video</t>
  </si>
  <si>
    <t>Vídeo</t>
  </si>
  <si>
    <t>Vidéo</t>
  </si>
  <si>
    <t>share_topic</t>
  </si>
  <si>
    <t>Vibe together on E-Pal\nPlay Games, Meet Friends</t>
  </si>
  <si>
    <t>Vibremos juntos en E-Pal\nJuega y haz amigos</t>
  </si>
  <si>
    <r>
      <rPr>
        <sz val="10"/>
        <color rgb="FF000000"/>
        <rFont val="Times New Roman"/>
        <charset val="134"/>
      </rPr>
      <t>Vibe zusammen auf E-Pal\nSpiele zusammen, Triff Freunde</t>
    </r>
  </si>
  <si>
    <t>Amusez-vous ensemble sur E-Pal&lt;323/&gt;Jouez à vos jeux préférés, et rencontrez des amis</t>
  </si>
  <si>
    <t>E-Pal'da başkalarıyla birlikte eğlen\nOyunlar Oyna, Yeni Arkadaşlar Edin</t>
  </si>
  <si>
    <t>Facciamo vibrare insieme su E-Pal\nGioca ai Giochi, incontra gli amici</t>
  </si>
  <si>
    <t>very_delayed</t>
  </si>
  <si>
    <t>Very Delayed</t>
  </si>
  <si>
    <t>Muy Retrasado</t>
  </si>
  <si>
    <r>
      <rPr>
        <sz val="10"/>
        <color rgb="FF000000"/>
        <rFont val="Times New Roman"/>
        <charset val="134"/>
      </rPr>
      <t>Sehr Verzögert</t>
    </r>
  </si>
  <si>
    <t>Très en retard</t>
  </si>
  <si>
    <t>Çok Gecikmiş</t>
  </si>
  <si>
    <t>Molto Ritardato</t>
  </si>
  <si>
    <t>legends_verifi_now_arrow</t>
  </si>
  <si>
    <t>Verify To Be A Legend Now! &gt;</t>
  </si>
  <si>
    <r>
      <rPr>
        <sz val="10"/>
        <color rgb="FF00B14D"/>
        <rFont val="宋体"/>
        <charset val="134"/>
      </rPr>
      <t xml:space="preserve">¡Verifique Para Ser Una </t>
    </r>
    <r>
      <rPr>
        <sz val="10"/>
        <color rgb="FFFE0300"/>
        <rFont val="宋体"/>
        <charset val="134"/>
      </rPr>
      <t>Legend</t>
    </r>
    <r>
      <rPr>
        <sz val="10"/>
        <color rgb="FF000000"/>
        <rFont val="宋体"/>
        <charset val="134"/>
      </rPr>
      <t xml:space="preserve"> </t>
    </r>
    <r>
      <rPr>
        <sz val="10"/>
        <color rgb="FF70AD48"/>
        <rFont val="宋体"/>
        <charset val="134"/>
      </rPr>
      <t xml:space="preserve">Ya! </t>
    </r>
    <r>
      <rPr>
        <sz val="10"/>
        <color rgb="FF00B14D"/>
        <rFont val="宋体"/>
        <charset val="134"/>
      </rPr>
      <t>&gt;</t>
    </r>
  </si>
  <si>
    <r>
      <rPr>
        <sz val="10"/>
        <color rgb="FF000000"/>
        <rFont val="Times New Roman"/>
        <charset val="134"/>
      </rPr>
      <t>Bestätige, dass du jetzt eine Legende sein willst! &gt;</t>
    </r>
  </si>
  <si>
    <t>Vérifier pour devenir une légende maintenant ! &gt;</t>
  </si>
  <si>
    <t>Bir Efsane Olmak için Hemen Doğrula! &gt;</t>
  </si>
  <si>
    <t>Verifica di Essere Una Leggenda Ora! &gt;</t>
  </si>
  <si>
    <t>verify_now</t>
  </si>
  <si>
    <t>Verify Now</t>
  </si>
  <si>
    <t>Verificar Ahora</t>
  </si>
  <si>
    <r>
      <rPr>
        <sz val="10"/>
        <color rgb="FF000000"/>
        <rFont val="Times New Roman"/>
        <charset val="134"/>
      </rPr>
      <t>Jetzt bestätigen</t>
    </r>
  </si>
  <si>
    <t>Vérifier maintenant</t>
  </si>
  <si>
    <t>Hemen Doğrula</t>
  </si>
  <si>
    <t>Verifica Ora</t>
  </si>
  <si>
    <t>verification_code</t>
  </si>
  <si>
    <t>Verification code</t>
  </si>
  <si>
    <t>Código de verificación</t>
  </si>
  <si>
    <r>
      <rPr>
        <sz val="10"/>
        <color rgb="FF000000"/>
        <rFont val="Times New Roman"/>
        <charset val="134"/>
      </rPr>
      <t>Bestätigungscode</t>
    </r>
  </si>
  <si>
    <t>Code de vérification</t>
  </si>
  <si>
    <t>Doğrulama kodu</t>
  </si>
  <si>
    <t>Codice di verifica</t>
  </si>
  <si>
    <t>legend_verification_desc</t>
  </si>
  <si>
    <t>Verification | Super Exposure | Higher Service Price</t>
  </si>
  <si>
    <t>Verificación | Súper Exposición | Precio de Servicio más Alto</t>
  </si>
  <si>
    <r>
      <rPr>
        <sz val="10"/>
        <color rgb="FF000000"/>
        <rFont val="Times New Roman"/>
        <charset val="134"/>
      </rPr>
      <t>Bestätigung | Super-Exposition | Höherer Service Preis</t>
    </r>
  </si>
  <si>
    <t>Vérification | Exposition avancée | Prix de service plus élevé</t>
  </si>
  <si>
    <t>Doğrulama | Süper Tanıtım | Daha Yüksek Hizmet Fiyatı</t>
  </si>
  <si>
    <t>Verifica | Super Esposizione | Prezzo del Servizio più Elevato</t>
  </si>
  <si>
    <t>value_of_orders</t>
  </si>
  <si>
    <t>Value of Orders</t>
  </si>
  <si>
    <t>Valor de Pedidos</t>
  </si>
  <si>
    <r>
      <rPr>
        <sz val="10"/>
        <color rgb="FF000000"/>
        <rFont val="Times New Roman"/>
        <charset val="134"/>
      </rPr>
      <t>Wert der Bestellungen</t>
    </r>
  </si>
  <si>
    <t>Valeur de commande</t>
  </si>
  <si>
    <t>Siparişlerin Değeri</t>
  </si>
  <si>
    <t>Valore degli Ordini</t>
  </si>
  <si>
    <t>alert_desc_legends_what_7_8</t>
  </si>
  <si>
    <t>Immortal3, Radiant</t>
  </si>
  <si>
    <t>Unsterblich3, Strahlend</t>
  </si>
  <si>
    <t>Immortel3, Radiant</t>
  </si>
  <si>
    <t>Ölümsüz3, Parlak</t>
  </si>
  <si>
    <t>immortale3, radiante</t>
  </si>
  <si>
    <t>valid_until</t>
  </si>
  <si>
    <t>Valid until</t>
  </si>
  <si>
    <t>Válido hasta</t>
  </si>
  <si>
    <r>
      <rPr>
        <sz val="10"/>
        <color rgb="FF000000"/>
        <rFont val="Times New Roman"/>
        <charset val="134"/>
      </rPr>
      <t>Gültig bis</t>
    </r>
  </si>
  <si>
    <t>Valide jusqu’à</t>
  </si>
  <si>
    <t>Son geçerlilik tarihi</t>
  </si>
  <si>
    <t>Valido fino a</t>
  </si>
  <si>
    <t>valid_72_hour</t>
  </si>
  <si>
    <t>Valid for 72 hours</t>
  </si>
  <si>
    <t>Válido por 72 horas</t>
  </si>
  <si>
    <r>
      <rPr>
        <sz val="10"/>
        <color rgb="FF000000"/>
        <rFont val="Times New Roman"/>
        <charset val="134"/>
      </rPr>
      <t>Gültig für 72 Stunden</t>
    </r>
  </si>
  <si>
    <t>Valide pendant 72 heures</t>
  </si>
  <si>
    <t>72 saat için geçerli</t>
  </si>
  <si>
    <t>Valido per 72 ore</t>
  </si>
  <si>
    <t>vaild_for_7_days</t>
  </si>
  <si>
    <t>Vaild for 7 days</t>
  </si>
  <si>
    <t>Válida en 7 días</t>
  </si>
  <si>
    <r>
      <rPr>
        <sz val="10"/>
        <color rgb="FF000000"/>
        <rFont val="Times New Roman"/>
        <charset val="134"/>
      </rPr>
      <t>Gültig für 7 Tage</t>
    </r>
  </si>
  <si>
    <t>Valide pendant 7 jours</t>
  </si>
  <si>
    <t>7 gün için geçerli</t>
  </si>
  <si>
    <t>Valido per 7 giorni</t>
  </si>
  <si>
    <t>at_least_18_age</t>
  </si>
  <si>
    <t>Users must be at least 18 years old to register as an ePal.</t>
  </si>
  <si>
    <t>Los usuarios deben tener al menos 18 años para registrarse como ePal.</t>
  </si>
  <si>
    <r>
      <rPr>
        <sz val="10"/>
        <color rgb="FF000000"/>
        <rFont val="Times New Roman"/>
        <charset val="134"/>
      </rPr>
      <t>Anwender müssen mindestens 18 Jahre alt sein, um sich als ein ePal anzumelden.</t>
    </r>
  </si>
  <si>
    <t>Seuls les utilisateurs âgés de plus de 18 ans peuvent s’inscrire comme ePal.</t>
  </si>
  <si>
    <t>Kullanıcıların ePal olarak kaydolmaları için en az 18 yaşında olmaları gerekir.</t>
  </si>
  <si>
    <t>Gli utenti devono avere almeno 18 anni per registrarsi come un ePal.</t>
  </si>
  <si>
    <t>alert_desc_activation</t>
  </si>
  <si>
    <t>Users can subscribe to you on your personal page now!</t>
  </si>
  <si>
    <t>¡Los usuarios pueden suscribirse a usted en su página personal ahora!</t>
  </si>
  <si>
    <r>
      <rPr>
        <sz val="10"/>
        <color rgb="FF000000"/>
        <rFont val="Times New Roman"/>
        <charset val="134"/>
      </rPr>
      <t>Anwender können jetzt deine persönliche Seite abonnieren!</t>
    </r>
  </si>
  <si>
    <t>Les utilisateurs peuvent désormais s'abonner à votre page personnelle !</t>
  </si>
  <si>
    <t>Kullanıcılar artık kişisel sayfanda sana abone olabilirler!</t>
  </si>
  <si>
    <t>Gli utenti possono abbonarsi a te sulla tua pagina personale ora!</t>
  </si>
  <si>
    <t>users</t>
  </si>
  <si>
    <t>Users</t>
  </si>
  <si>
    <t>Usuarios</t>
  </si>
  <si>
    <r>
      <rPr>
        <sz val="10"/>
        <color rgb="FF000000"/>
        <rFont val="Times New Roman"/>
        <charset val="134"/>
      </rPr>
      <t>Anwender</t>
    </r>
  </si>
  <si>
    <t>Utilisateurs</t>
  </si>
  <si>
    <t>Kullanıcılar</t>
  </si>
  <si>
    <t>Utenti</t>
  </si>
  <si>
    <t>user_rating</t>
  </si>
  <si>
    <t>User Rating</t>
  </si>
  <si>
    <t>Clasificación de Usuario</t>
  </si>
  <si>
    <r>
      <rPr>
        <sz val="10"/>
        <color rgb="FF000000"/>
        <rFont val="Times New Roman"/>
        <charset val="134"/>
      </rPr>
      <t>Anerkennungsgrad des Anwenders</t>
    </r>
  </si>
  <si>
    <t>Évaluation d’utilisateur</t>
  </si>
  <si>
    <t>Kullanıcı Değerlendirmesi</t>
  </si>
  <si>
    <t>Rating del Utente</t>
  </si>
  <si>
    <t>user</t>
  </si>
  <si>
    <t>User</t>
  </si>
  <si>
    <t>Usuario</t>
  </si>
  <si>
    <t>Utilisateur</t>
  </si>
  <si>
    <t>Kullanıcı</t>
  </si>
  <si>
    <t>Utente</t>
  </si>
  <si>
    <t>used_up</t>
  </si>
  <si>
    <t>Used Up</t>
  </si>
  <si>
    <t>Agotado</t>
  </si>
  <si>
    <r>
      <rPr>
        <sz val="10"/>
        <color rgb="FF000000"/>
        <rFont val="Times New Roman"/>
        <charset val="134"/>
      </rPr>
      <t>Aufgebraucht</t>
    </r>
  </si>
  <si>
    <t>Épuisé</t>
  </si>
  <si>
    <t>Kullanıldı</t>
  </si>
  <si>
    <t>Esaurito</t>
  </si>
  <si>
    <t>use_eye_catching_introduce</t>
  </si>
  <si>
    <t>Use an eye-catching one-liner to gain potential clients, 10 character minimum</t>
  </si>
  <si>
    <t>Use unos dichos graciosos y llamativos para ganar clientes potenciales, de 10 caracteres como mínimo</t>
  </si>
  <si>
    <r>
      <rPr>
        <sz val="10"/>
        <color rgb="FF000000"/>
        <rFont val="Times New Roman"/>
        <charset val="134"/>
      </rPr>
      <t>Verwende Blickfangende Einzeiler, um potentielle Kunden zu erlangen, mindestens 10 Buchstaben</t>
    </r>
  </si>
  <si>
    <t>Utilisez une phrase accrocheuse pour gagner des clients potentiels, 10 caractères minimum</t>
  </si>
  <si>
    <t>Potaniyel müşteriler edinmek için göz alıcı özlü bir ifade kullan, minimum 10 karakter</t>
  </si>
  <si>
    <t>Usa una battuta attraente per acquisire potenziali clienti, 10 caratteri al minimo</t>
  </si>
  <si>
    <t>use</t>
  </si>
  <si>
    <t>Use</t>
  </si>
  <si>
    <t>Usar</t>
  </si>
  <si>
    <r>
      <rPr>
        <sz val="10"/>
        <color rgb="FF000000"/>
        <rFont val="Times New Roman"/>
        <charset val="134"/>
      </rPr>
      <t>Verwende</t>
    </r>
  </si>
  <si>
    <t>Utilisez</t>
  </si>
  <si>
    <t>Kullan</t>
  </si>
  <si>
    <t>Usa</t>
  </si>
  <si>
    <t>uploading</t>
  </si>
  <si>
    <t>Uploading</t>
  </si>
  <si>
    <t>Cargando</t>
  </si>
  <si>
    <r>
      <rPr>
        <sz val="10"/>
        <color rgb="FF000000"/>
        <rFont val="Times New Roman"/>
        <charset val="134"/>
      </rPr>
      <t>Hochladen</t>
    </r>
  </si>
  <si>
    <t>Envoi en cours</t>
  </si>
  <si>
    <t>Yükleniyor</t>
  </si>
  <si>
    <t>Caricamento in corso</t>
  </si>
  <si>
    <t>uploading_video_post_will_get</t>
  </si>
  <si>
    <t>Upload your gaming videos in the Community as an ePal will increase your orders.</t>
  </si>
  <si>
    <t>Subir sus videos de juego en la Comunidad como un ePal aumentará sus pedidos.</t>
  </si>
  <si>
    <r>
      <rPr>
        <sz val="10"/>
        <color rgb="FF000000"/>
        <rFont val="Times New Roman"/>
        <charset val="134"/>
      </rPr>
      <t>Wenn du deine Spielvideos als in ePal in der Community hochlädst, werden sich deine Bestellungen erhöhen.</t>
    </r>
  </si>
  <si>
    <t>L’envoi des vidéo des jeux dans la communauté en tant qu’ePal pourra augmenter le nombre de vos commandes.</t>
  </si>
  <si>
    <t>Oyun videolarını Topluluğa yüklediğinde bir ePal siparişlerini artıracaktır.</t>
  </si>
  <si>
    <t>Caricare i tuoi video di gioco nella Comunità come un ePal aumenterà i tuoi ordini.</t>
  </si>
  <si>
    <t>skills_desc</t>
  </si>
  <si>
    <t>Upload screenshots or videos of your games/services to showcase your skills</t>
  </si>
  <si>
    <t>Cargue capturas de pantalla o videos de sus juegos / servicios para mostrar sus habilidades</t>
  </si>
  <si>
    <r>
      <rPr>
        <sz val="10"/>
        <color rgb="FF000000"/>
        <rFont val="Times New Roman"/>
        <charset val="134"/>
      </rPr>
      <t>Lade Screenshots oder Videos deiner Spiele/Dienste hoch, um deine Fertigkeiten zu zeigen</t>
    </r>
  </si>
  <si>
    <t>Envoyez des captures d’écran ou des vidéos de vos jeux/services pour montrer vos capacités</t>
  </si>
  <si>
    <t>Becerilerini sergilemek için oyunlarının/hizmetlerinin ekran görüntülerini veya videolarını yükle</t>
  </si>
  <si>
    <t>Carica screenshot o video dei tuoi giochi/servizi per mostrare le tue abilità</t>
  </si>
  <si>
    <t>upload_failed</t>
  </si>
  <si>
    <t>Upload Failed</t>
  </si>
  <si>
    <t>Carga Fallida</t>
  </si>
  <si>
    <r>
      <rPr>
        <sz val="10"/>
        <color rgb="FF000000"/>
        <rFont val="Times New Roman"/>
        <charset val="134"/>
      </rPr>
      <t>Hochladen fehlgeschlagen</t>
    </r>
  </si>
  <si>
    <t>L’envoi a échoué</t>
  </si>
  <si>
    <t>Yüklenemedi</t>
  </si>
  <si>
    <t>Caricamento Non Riuscito</t>
  </si>
  <si>
    <t>voice_recording_desc</t>
  </si>
  <si>
    <t>Upload a 15-second recording of your services introduction in English</t>
  </si>
  <si>
    <t>Cargue una grabación de 15 segundos de la introducción de sus servicios en inglés</t>
  </si>
  <si>
    <r>
      <rPr>
        <sz val="10"/>
        <color rgb="FF000000"/>
        <rFont val="Times New Roman"/>
        <charset val="134"/>
      </rPr>
      <t>Lade eine 15 Sekunden lange Aufzeichnung in Englisch deiner Dienste hoch</t>
    </r>
  </si>
  <si>
    <t>Envoyez un enregistrement de 15 secondes en anglais pour présenter vos services</t>
  </si>
  <si>
    <t>Hizmetlerinin tanıtımının İngilizce olarak yer aldığı 15 saniyelik bir video yükle</t>
  </si>
  <si>
    <t>Carica una registrazione di 15 secondi della tua introduzione dei servizi in inglese</t>
  </si>
  <si>
    <t>update_now</t>
  </si>
  <si>
    <t>Update Now</t>
  </si>
  <si>
    <t>Actualizar Ahora</t>
  </si>
  <si>
    <r>
      <rPr>
        <sz val="10"/>
        <color rgb="FF000000"/>
        <rFont val="Times New Roman"/>
        <charset val="134"/>
      </rPr>
      <t>Jetzt aktualisieren</t>
    </r>
  </si>
  <si>
    <t>Envoyer maintenant</t>
  </si>
  <si>
    <t>Şimdi Güncelle</t>
  </si>
  <si>
    <t>Aggiorna Ora</t>
  </si>
  <si>
    <t>update_log</t>
  </si>
  <si>
    <t>Update Log</t>
  </si>
  <si>
    <t>Registro de Actualización</t>
  </si>
  <si>
    <r>
      <rPr>
        <sz val="10"/>
        <color rgb="FF000000"/>
        <rFont val="Times New Roman"/>
        <charset val="134"/>
      </rPr>
      <t>Protokoll aktualisieren</t>
    </r>
  </si>
  <si>
    <t>Mettre à jour le journal</t>
  </si>
  <si>
    <t>Güncelleme Kaydı</t>
  </si>
  <si>
    <t>Aggiorna il Log</t>
  </si>
  <si>
    <t>update</t>
  </si>
  <si>
    <t>Update</t>
  </si>
  <si>
    <t>Actualizar</t>
  </si>
  <si>
    <r>
      <rPr>
        <sz val="10"/>
        <color rgb="FF000000"/>
        <rFont val="Times New Roman"/>
        <charset val="134"/>
      </rPr>
      <t>Aktualisieren</t>
    </r>
  </si>
  <si>
    <t>Mettre à jour</t>
  </si>
  <si>
    <t>Güncelle</t>
  </si>
  <si>
    <t>Aggiorna</t>
  </si>
  <si>
    <t>toast_internet_23G</t>
  </si>
  <si>
    <t>Unstable mobile network detected</t>
  </si>
  <si>
    <t>Red móvil inestable detectada</t>
  </si>
  <si>
    <r>
      <rPr>
        <sz val="10"/>
        <color rgb="FF000000"/>
        <rFont val="Times New Roman"/>
        <charset val="134"/>
      </rPr>
      <t>Instabiles mobiles Netzwerk entdeckt</t>
    </r>
  </si>
  <si>
    <t>Le réseau mobile instable est détecté</t>
  </si>
  <si>
    <t>Sabit olmayan mobil ağ algılandı</t>
  </si>
  <si>
    <t>La rete mobile rilevata instabile</t>
  </si>
  <si>
    <t>unpin_post</t>
  </si>
  <si>
    <t>Unpin from your profile</t>
  </si>
  <si>
    <t>Desfijar de su perfil</t>
  </si>
  <si>
    <r>
      <rPr>
        <sz val="10"/>
        <color rgb="FF000000"/>
        <rFont val="Times New Roman"/>
        <charset val="134"/>
      </rPr>
      <t>Vom Profil lösen</t>
    </r>
  </si>
  <si>
    <t>Détacher de votdre profil</t>
  </si>
  <si>
    <t>Profil sabitlemesini kaldır</t>
  </si>
  <si>
    <t>Sblocca dal tuo profilo</t>
  </si>
  <si>
    <t>unpaid</t>
  </si>
  <si>
    <t>Unpaid</t>
  </si>
  <si>
    <t>No pagado</t>
  </si>
  <si>
    <r>
      <rPr>
        <sz val="10"/>
        <color rgb="FF000000"/>
        <rFont val="Times New Roman"/>
        <charset val="134"/>
      </rPr>
      <t>Unbezahlt</t>
    </r>
  </si>
  <si>
    <t>Non payé</t>
  </si>
  <si>
    <t>Ödenmemiş</t>
  </si>
  <si>
    <t>Non pagato</t>
  </si>
  <si>
    <t>unmute_mic</t>
  </si>
  <si>
    <t>Unmute Mic</t>
  </si>
  <si>
    <t>Activar Micrófono</t>
  </si>
  <si>
    <r>
      <rPr>
        <sz val="10"/>
        <color rgb="FF000000"/>
        <rFont val="Times New Roman"/>
        <charset val="134"/>
      </rPr>
      <t>Mikrofon lautschalten</t>
    </r>
  </si>
  <si>
    <t>Désactiver le micro</t>
  </si>
  <si>
    <t>Mikrofonun Sesini Aç</t>
  </si>
  <si>
    <t>Riattiva il Microfono</t>
  </si>
  <si>
    <t>alert_desc_emoji</t>
  </si>
  <si>
    <t>Unlock it through eMeow draws</t>
  </si>
  <si>
    <t>Desbloquéelo a través de los sorteos de eMeow</t>
  </si>
  <si>
    <r>
      <rPr>
        <sz val="10"/>
        <color rgb="FF000000"/>
        <rFont val="Times New Roman"/>
        <charset val="134"/>
      </rPr>
      <t>Durch eMeow-Ziehungen freischalten</t>
    </r>
  </si>
  <si>
    <t>Débloquer via les tirages d’eMeow</t>
  </si>
  <si>
    <t>eMeow çekilişleriyle kilidi aç</t>
  </si>
  <si>
    <t>Sbloccalo tramite le pesche di eMeow</t>
  </si>
  <si>
    <t>unlimited_chats</t>
  </si>
  <si>
    <t>Unlimited Chats</t>
  </si>
  <si>
    <t>Chats Ilimitados</t>
  </si>
  <si>
    <r>
      <rPr>
        <sz val="10"/>
        <color rgb="FF000000"/>
        <rFont val="Times New Roman"/>
        <charset val="134"/>
      </rPr>
      <t>Unbegrenzte Chats</t>
    </r>
  </si>
  <si>
    <t>Conversations illimitées</t>
  </si>
  <si>
    <t>Sınırsız Sohbet</t>
  </si>
  <si>
    <t>Chat Illimitate</t>
  </si>
  <si>
    <t>unknown_singer</t>
  </si>
  <si>
    <t>Unknown Singer</t>
  </si>
  <si>
    <t>Cantante Desconocido</t>
  </si>
  <si>
    <r>
      <rPr>
        <sz val="10"/>
        <color rgb="FF000000"/>
        <rFont val="Times New Roman"/>
        <charset val="134"/>
      </rPr>
      <t>Unbekannter Singer</t>
    </r>
  </si>
  <si>
    <t>Chanteur inconnu</t>
  </si>
  <si>
    <t>Bilinmeyen Şarkıcı</t>
  </si>
  <si>
    <t>Cantante Ignoto</t>
  </si>
  <si>
    <t>unit_total</t>
  </si>
  <si>
    <t>units total</t>
  </si>
  <si>
    <t>unidades totales</t>
  </si>
  <si>
    <r>
      <rPr>
        <sz val="10"/>
        <color rgb="FF000000"/>
        <rFont val="Times New Roman"/>
        <charset val="134"/>
      </rPr>
      <t>Gesamte Einheiten</t>
    </r>
  </si>
  <si>
    <t>Total d’unités</t>
  </si>
  <si>
    <t>toplam birim</t>
  </si>
  <si>
    <t>unità totali</t>
  </si>
  <si>
    <t>units</t>
  </si>
  <si>
    <t>Units</t>
  </si>
  <si>
    <t>Unidades</t>
  </si>
  <si>
    <r>
      <rPr>
        <sz val="10"/>
        <color rgb="FF000000"/>
        <rFont val="Times New Roman"/>
        <charset val="134"/>
      </rPr>
      <t>Einheiten</t>
    </r>
  </si>
  <si>
    <t>Unités</t>
  </si>
  <si>
    <t>Birimler</t>
  </si>
  <si>
    <t>le unità</t>
  </si>
  <si>
    <t>unit</t>
  </si>
  <si>
    <t>Unit</t>
  </si>
  <si>
    <t>Unidad</t>
  </si>
  <si>
    <r>
      <rPr>
        <sz val="10"/>
        <color rgb="FF000000"/>
        <rFont val="Times New Roman"/>
        <charset val="134"/>
      </rPr>
      <t>Einheit</t>
    </r>
  </si>
  <si>
    <t>Unité</t>
  </si>
  <si>
    <t>Birim</t>
  </si>
  <si>
    <t>l’unità</t>
  </si>
  <si>
    <t>unfilled</t>
  </si>
  <si>
    <t>Unfilled</t>
  </si>
  <si>
    <t>sin llenar</t>
  </si>
  <si>
    <r>
      <rPr>
        <sz val="10"/>
        <color rgb="FF000000"/>
        <rFont val="Times New Roman"/>
        <charset val="134"/>
      </rPr>
      <t>Ungefüllt</t>
    </r>
  </si>
  <si>
    <t>Non rempli</t>
  </si>
  <si>
    <t>Doldurulmamış</t>
  </si>
  <si>
    <t>Non riempito</t>
  </si>
  <si>
    <t>under_review</t>
  </si>
  <si>
    <t>Under Review</t>
  </si>
  <si>
    <t>Bajo Revisión</t>
  </si>
  <si>
    <r>
      <rPr>
        <sz val="10"/>
        <color rgb="FF000000"/>
        <rFont val="Times New Roman"/>
        <charset val="134"/>
      </rPr>
      <t>Wird geprüft</t>
    </r>
  </si>
  <si>
    <t>En cours d’évaluation</t>
  </si>
  <si>
    <t>Değerlendiriliyor</t>
  </si>
  <si>
    <t>Sotto la Revisione</t>
  </si>
  <si>
    <t>unblock</t>
  </si>
  <si>
    <t>Unblock</t>
  </si>
  <si>
    <t>Desbloquear</t>
  </si>
  <si>
    <r>
      <rPr>
        <sz val="10"/>
        <color rgb="FF000000"/>
        <rFont val="Times New Roman"/>
        <charset val="134"/>
      </rPr>
      <t>Entsperren</t>
    </r>
  </si>
  <si>
    <t>Débloquer</t>
  </si>
  <si>
    <t>Engeli Kaldır</t>
  </si>
  <si>
    <t>Sblocca</t>
  </si>
  <si>
    <t>toast_unbind_succeed</t>
  </si>
  <si>
    <t>Unbind Succeed</t>
  </si>
  <si>
    <t>Desvinculación exitosa</t>
  </si>
  <si>
    <r>
      <rPr>
        <sz val="10"/>
        <color rgb="FF000000"/>
        <rFont val="Times New Roman"/>
        <charset val="134"/>
      </rPr>
      <t>Lösung erfolgreich</t>
    </r>
  </si>
  <si>
    <t>Détachement réussi</t>
  </si>
  <si>
    <t>Bağlantı Kesildi</t>
  </si>
  <si>
    <t>Svincolamento Riuscito</t>
  </si>
  <si>
    <t>alert_title_unbind_phone</t>
  </si>
  <si>
    <t>Unbind Phone</t>
  </si>
  <si>
    <t xml:space="preserve">Desvincular número de teléfono </t>
  </si>
  <si>
    <r>
      <rPr>
        <sz val="10"/>
        <color rgb="FF000000"/>
        <rFont val="Times New Roman"/>
        <charset val="134"/>
      </rPr>
      <t>Telefon lösen</t>
    </r>
  </si>
  <si>
    <t>Détacher le téléphone</t>
  </si>
  <si>
    <t>Telefonun Bağlantısını Kes</t>
  </si>
  <si>
    <t>Svincola il Telefono</t>
  </si>
  <si>
    <t>alert_title_unbind_email</t>
  </si>
  <si>
    <t>Unbind Email</t>
  </si>
  <si>
    <t xml:space="preserve">Desvincular email </t>
  </si>
  <si>
    <r>
      <rPr>
        <sz val="10"/>
        <color rgb="FF000000"/>
        <rFont val="Times New Roman"/>
        <charset val="134"/>
      </rPr>
      <t>E-Mail lösen</t>
    </r>
  </si>
  <si>
    <t>Détacher l’e-mail</t>
  </si>
  <si>
    <t>Eposta Bağlantısını Kes</t>
  </si>
  <si>
    <t>Svincola Email</t>
  </si>
  <si>
    <t>unbind</t>
  </si>
  <si>
    <t>Unbind</t>
  </si>
  <si>
    <t>Desvincular</t>
  </si>
  <si>
    <r>
      <rPr>
        <sz val="10"/>
        <color rgb="FF000000"/>
        <rFont val="Times New Roman"/>
        <charset val="134"/>
      </rPr>
      <t>Lösen</t>
    </r>
  </si>
  <si>
    <t>Détacher</t>
  </si>
  <si>
    <t>Bağlantıyı Kes</t>
  </si>
  <si>
    <t>Svincola</t>
  </si>
  <si>
    <t>in_an_order_desc</t>
  </si>
  <si>
    <t>Unavailable to take orders, but you can still send messages</t>
  </si>
  <si>
    <t>No está disponible para recibir pedidos, pero aún puede enviar mensajes</t>
  </si>
  <si>
    <r>
      <rPr>
        <sz val="10"/>
        <color rgb="FF000000"/>
        <rFont val="Times New Roman"/>
        <charset val="134"/>
      </rPr>
      <t>Nicht in der Lage Bestellungen anzunehmen, aber du kannst immer noch Nachrichten senden</t>
    </r>
  </si>
  <si>
    <t>La prise en charge des commandes est indisponible, mais vous pouvez continuer à envoyer des messages</t>
  </si>
  <si>
    <t>Sipariş alınamıyor, ancak mesaj gönderebilirsin</t>
  </si>
  <si>
    <t>Non disponibile per prendere ordini, ma puoi comunque inviare messaggi</t>
  </si>
  <si>
    <t>empty_desc_unable_to_load_connected</t>
  </si>
  <si>
    <t>Unable to load connected</t>
  </si>
  <si>
    <t>No se puede cargar conectado</t>
  </si>
  <si>
    <r>
      <rPr>
        <sz val="10"/>
        <color rgb="FF000000"/>
        <rFont val="Times New Roman"/>
        <charset val="134"/>
      </rPr>
      <t>Nicht in der Lage die Verbundenen zu laden</t>
    </r>
  </si>
  <si>
    <t>Impossible de charger le connecté</t>
  </si>
  <si>
    <t>Bağlıyken yüklenemiyor</t>
  </si>
  <si>
    <t>Impossibile caricare connesso</t>
  </si>
  <si>
    <t>type</t>
  </si>
  <si>
    <t>Type</t>
  </si>
  <si>
    <t>Tipo</t>
  </si>
  <si>
    <r>
      <rPr>
        <sz val="10"/>
        <color rgb="FF000000"/>
        <rFont val="Times New Roman"/>
        <charset val="134"/>
      </rPr>
      <t>Art</t>
    </r>
  </si>
  <si>
    <t>Tür</t>
  </si>
  <si>
    <t>twitch_panel</t>
  </si>
  <si>
    <t>Twitch Panel</t>
  </si>
  <si>
    <t>Panel de Twitch</t>
  </si>
  <si>
    <t>Panneau de Twitch</t>
  </si>
  <si>
    <t>Twitch Paneli</t>
  </si>
  <si>
    <t>Panel di Twitch</t>
  </si>
  <si>
    <t>twitch_service_card</t>
  </si>
  <si>
    <t>Twitch E-Pal service card</t>
  </si>
  <si>
    <t>Tarjeta de servicio de E-Pal para Twitch</t>
  </si>
  <si>
    <r>
      <rPr>
        <sz val="10"/>
        <color rgb="FF000000"/>
        <rFont val="Times New Roman"/>
        <charset val="134"/>
      </rPr>
      <t>Twitch E-Pal Dienstkarte</t>
    </r>
  </si>
  <si>
    <t>Carte de service de Twitch E-Pal</t>
  </si>
  <si>
    <t>Twitch E-Pal hizmet kartı</t>
  </si>
  <si>
    <t>Carta di servizio di Twitch E-Pal</t>
  </si>
  <si>
    <t>twitch_epal_card</t>
  </si>
  <si>
    <t>Twitch E-Pal Card</t>
  </si>
  <si>
    <t>Tarjeta de E-Pal para Twitch</t>
  </si>
  <si>
    <r>
      <rPr>
        <sz val="10"/>
        <color rgb="FF000000"/>
        <rFont val="Times New Roman"/>
        <charset val="134"/>
      </rPr>
      <t>Twitch E-Pal-Karte</t>
    </r>
  </si>
  <si>
    <t>Carte de Twitch E-Pal</t>
  </si>
  <si>
    <t>Twitch E-Pal Kartı</t>
  </si>
  <si>
    <t>Carta di Twitch E-Pal</t>
  </si>
  <si>
    <t>turn_off_suggestions</t>
  </si>
  <si>
    <t>Turn Off Suggestions</t>
  </si>
  <si>
    <t xml:space="preserve">Desactivar las sugerencias </t>
  </si>
  <si>
    <r>
      <rPr>
        <sz val="10"/>
        <color rgb="FF000000"/>
        <rFont val="Times New Roman"/>
        <charset val="134"/>
      </rPr>
      <t>Vorschläge abschalten</t>
    </r>
  </si>
  <si>
    <t>Désactiver les suggestions</t>
  </si>
  <si>
    <t>Önerileri Kapat</t>
  </si>
  <si>
    <t>Disattiva i Suggerimenti</t>
  </si>
  <si>
    <t>try_reply_interesting_msg</t>
  </si>
  <si>
    <t>Try to reply with interesting messages</t>
  </si>
  <si>
    <t>Intente responder unos mensajes interesantes</t>
  </si>
  <si>
    <r>
      <rPr>
        <sz val="10"/>
        <color rgb="FF000000"/>
        <rFont val="Times New Roman"/>
        <charset val="134"/>
      </rPr>
      <t>Versuche mit interessanten Nachrichten zu antworten</t>
    </r>
  </si>
  <si>
    <t>Essayez de répondre avec des messages intéressants</t>
  </si>
  <si>
    <t>Mesajları ilgi çekici bir şekilde cevapla</t>
  </si>
  <si>
    <t>Prova a rispondere con messaggi interessanti</t>
  </si>
  <si>
    <t>try_other_keywrods_please</t>
  </si>
  <si>
    <t>Try other keywords please</t>
  </si>
  <si>
    <t>Pruebe otras palabras clave</t>
  </si>
  <si>
    <r>
      <rPr>
        <sz val="10"/>
        <color rgb="FF000000"/>
        <rFont val="Times New Roman"/>
        <charset val="134"/>
      </rPr>
      <t>Bitte versuche andere Schlüsselworte zu verwenden</t>
    </r>
  </si>
  <si>
    <t>Merci d’essayer d’autres mots de passe</t>
  </si>
  <si>
    <t>Lütfen başka anahtar kelimeler dene</t>
  </si>
  <si>
    <t>Prova altre parole chiave per favore</t>
  </si>
  <si>
    <t>try_now</t>
  </si>
  <si>
    <t>Try Now</t>
  </si>
  <si>
    <t>Pruebe Ya</t>
  </si>
  <si>
    <r>
      <rPr>
        <sz val="10"/>
        <color rgb="FF000000"/>
        <rFont val="Times New Roman"/>
        <charset val="134"/>
      </rPr>
      <t>Jetzt versuchen</t>
    </r>
  </si>
  <si>
    <t>Essayez maintenant</t>
  </si>
  <si>
    <t>Şimdi Dene</t>
  </si>
  <si>
    <t>Prova Ora</t>
  </si>
  <si>
    <t>transcendent</t>
  </si>
  <si>
    <t>Transcendent</t>
  </si>
  <si>
    <t>Trascendente</t>
  </si>
  <si>
    <r>
      <rPr>
        <sz val="10"/>
        <color rgb="FF000000"/>
        <rFont val="Times New Roman"/>
        <charset val="134"/>
      </rPr>
      <t>Transzendent</t>
    </r>
  </si>
  <si>
    <t>Transcendant</t>
  </si>
  <si>
    <t>Üstün</t>
  </si>
  <si>
    <t>total</t>
  </si>
  <si>
    <t>Total</t>
  </si>
  <si>
    <r>
      <rPr>
        <sz val="10"/>
        <color rgb="FF000000"/>
        <rFont val="Times New Roman"/>
        <charset val="134"/>
      </rPr>
      <t>Gesamt</t>
    </r>
  </si>
  <si>
    <t>Toplam</t>
  </si>
  <si>
    <t>Totale</t>
  </si>
  <si>
    <t>topics</t>
  </si>
  <si>
    <t>Topics</t>
  </si>
  <si>
    <t>Temas</t>
  </si>
  <si>
    <r>
      <rPr>
        <sz val="10"/>
        <color rgb="FF000000"/>
        <rFont val="Times New Roman"/>
        <charset val="134"/>
      </rPr>
      <t>Themen</t>
    </r>
  </si>
  <si>
    <t>Sujets</t>
  </si>
  <si>
    <t>Konular</t>
  </si>
  <si>
    <t>Temi</t>
  </si>
  <si>
    <t>topic_content</t>
  </si>
  <si>
    <t>Topic Content</t>
  </si>
  <si>
    <t>Contenido del Tema</t>
  </si>
  <si>
    <r>
      <rPr>
        <sz val="10"/>
        <color rgb="FF000000"/>
        <rFont val="Times New Roman"/>
        <charset val="134"/>
      </rPr>
      <t>Themeninhalt</t>
    </r>
  </si>
  <si>
    <t>Contenu du thème</t>
  </si>
  <si>
    <t>Konu İçeriği</t>
  </si>
  <si>
    <t>Contenuto del Tema</t>
  </si>
  <si>
    <t>influencer_perform_title</t>
  </si>
  <si>
    <t>Top Performing E-Pal Videos</t>
  </si>
  <si>
    <t>Vídeos de E-Pal con Mejor Rendimiento</t>
  </si>
  <si>
    <r>
      <rPr>
        <sz val="10"/>
        <color rgb="FF000000"/>
        <rFont val="Times New Roman"/>
        <charset val="134"/>
      </rPr>
      <t>Beste E-Pal-Videos</t>
    </r>
  </si>
  <si>
    <t>Les meilleures vidéos d’E-Pal</t>
  </si>
  <si>
    <t>En İyi Performans Sergileyen E-Pal Videoları</t>
  </si>
  <si>
    <t>Video E-Pal Più Performanti</t>
  </si>
  <si>
    <t>top_epals</t>
  </si>
  <si>
    <t>Top ePals</t>
  </si>
  <si>
    <t>ePals Destacado</t>
  </si>
  <si>
    <r>
      <rPr>
        <sz val="10"/>
        <color rgb="FF000000"/>
        <rFont val="Times New Roman"/>
        <charset val="134"/>
      </rPr>
      <t>Top-ePals</t>
    </r>
  </si>
  <si>
    <t>Les meilleurs ePals</t>
  </si>
  <si>
    <t>En İyi ePallar</t>
  </si>
  <si>
    <t>top_client</t>
  </si>
  <si>
    <t>Top Client</t>
  </si>
  <si>
    <t>Cliente Destacado</t>
  </si>
  <si>
    <r>
      <rPr>
        <sz val="10"/>
        <color rgb="FF000000"/>
        <rFont val="Times New Roman"/>
        <charset val="134"/>
      </rPr>
      <t>Topkunde</t>
    </r>
  </si>
  <si>
    <t>Le meilleur client</t>
  </si>
  <si>
    <t>En İyi Müşteri</t>
  </si>
  <si>
    <t>Top Cliente</t>
  </si>
  <si>
    <t>top_50</t>
  </si>
  <si>
    <t>Top 50</t>
  </si>
  <si>
    <t>Los 50 mejores</t>
  </si>
  <si>
    <t>En İyi 50</t>
  </si>
  <si>
    <t>top_100</t>
  </si>
  <si>
    <t>Top 100</t>
  </si>
  <si>
    <t>Los 100 mejores</t>
  </si>
  <si>
    <t>En İyi 100</t>
  </si>
  <si>
    <t>today</t>
  </si>
  <si>
    <t>Today</t>
  </si>
  <si>
    <t>Hoy</t>
  </si>
  <si>
    <r>
      <rPr>
        <sz val="10"/>
        <color rgb="FF000000"/>
        <rFont val="Times New Roman"/>
        <charset val="134"/>
      </rPr>
      <t>Heute</t>
    </r>
  </si>
  <si>
    <t>Aujourd’hui</t>
  </si>
  <si>
    <t>Bugün</t>
  </si>
  <si>
    <t>Oggi</t>
  </si>
  <si>
    <t>empty_desc_potentail_44</t>
  </si>
  <si>
    <t>To Team &gt;</t>
  </si>
  <si>
    <t>Ir al Equipo &gt;</t>
  </si>
  <si>
    <r>
      <rPr>
        <sz val="10"/>
        <color rgb="FF000000"/>
        <rFont val="Times New Roman"/>
        <charset val="134"/>
      </rPr>
      <t>Zum Team &gt;</t>
    </r>
  </si>
  <si>
    <t>Vers l’équipe&gt;</t>
  </si>
  <si>
    <t>Takım  &gt;</t>
  </si>
  <si>
    <t>Alla Squadra &gt;</t>
  </si>
  <si>
    <t>empty_desc_potentail_22</t>
  </si>
  <si>
    <t>To Post &gt;</t>
  </si>
  <si>
    <t>Ir a Publicar &gt;</t>
  </si>
  <si>
    <t>Zum Post &gt;</t>
  </si>
  <si>
    <t>Vers le post&gt;</t>
  </si>
  <si>
    <t>Gönderiler  &gt;</t>
  </si>
  <si>
    <t>Al Post &gt;</t>
  </si>
  <si>
    <t>empty_desc_potentail_33</t>
  </si>
  <si>
    <t>To Instant &gt;</t>
  </si>
  <si>
    <t>Ir a Instantánea &gt;</t>
  </si>
  <si>
    <r>
      <rPr>
        <sz val="10"/>
        <color rgb="FF000000"/>
        <rFont val="Times New Roman"/>
        <charset val="134"/>
      </rPr>
      <t>Zum Vorkommnis &gt;</t>
    </r>
  </si>
  <si>
    <t>Vers l’instantané&gt;</t>
  </si>
  <si>
    <t>Anlık  &gt;</t>
  </si>
  <si>
    <t>All'Istante &gt;</t>
  </si>
  <si>
    <t>toast_comment_less_10char</t>
  </si>
  <si>
    <t>To help us better understand the order, please write at least 10 characters</t>
  </si>
  <si>
    <t>Para ayudarnos a comprender mejor la orden, por favor escribe al menos 10 caracteres</t>
  </si>
  <si>
    <r>
      <rPr>
        <sz val="10"/>
        <color rgb="FF000000"/>
        <rFont val="Times New Roman"/>
        <charset val="134"/>
      </rPr>
      <t>Um deine Bestellung besser zu verstehen, schreibe bitte 10 Buchstaben</t>
    </r>
  </si>
  <si>
    <t>Pour nous aider à mieux comprendre la commande, merci d’écrire au moins 10 caractères</t>
  </si>
  <si>
    <t>Siparişi daha iyi anlayabilmemiz için lütfen en az 10 karakter içeren bir yazı yaz</t>
  </si>
  <si>
    <t>Per aiutarci a capire meglio l'ordine, scrivi almeno 10 caratteri per favore</t>
  </si>
  <si>
    <t>insufficient_energy_desc</t>
  </si>
  <si>
    <t>To feed %@, you’ll need %@ev, which can be gained by collecting your/someone else's energy.</t>
  </si>
  <si>
    <t>Para alimentar a %@, necesitará %@ev, que se pueden obtener mediante recolectar su energía o la de otra persona.</t>
  </si>
  <si>
    <r>
      <rPr>
        <sz val="10"/>
        <color rgb="FF000000"/>
        <rFont val="Times New Roman"/>
        <charset val="134"/>
      </rPr>
      <t>Um %@ zu füttern, brauchst du %@ev, die du erhalten kannst, indem du die Energie von dir/jemand anderem einsammelst.</t>
    </r>
  </si>
  <si>
    <t>Pour nourrir %@, vous aurez besoin de %@ ev, vous pouvez les obtenir en collectant votre énergie ou celle d’autrui.</t>
  </si>
  <si>
    <t>%@ beslemek için %@ eve ihtiyacın olacak, bunları kendine/başkasına ait enerjiler ile elde edebilirsin.</t>
  </si>
  <si>
    <t>Per nutrire %@, avrai bisogno di %@ev, che puoi ottenere raccogliendo la tua energia o quella di qualcun altro.</t>
  </si>
  <si>
    <t>free_order_desc_1</t>
  </si>
  <si>
    <t>To build up your client base, you need to provide the same high quality services and response time regardless whether if the order is paid or free.</t>
  </si>
  <si>
    <t>Para construir su base de clientes, debe brindar los servicios y el tiempo de respuesta iguales de alta calidad, independientemente de si el pedido es pagado o gratuito.</t>
  </si>
  <si>
    <r>
      <rPr>
        <sz val="10"/>
        <color rgb="FF000000"/>
        <rFont val="Times New Roman"/>
        <charset val="134"/>
      </rPr>
      <t>Um deine Kundenbasis aufzubauen, musst du die gleichen hochqualitativen Dienste und Reaktionszeit liefern, egal ob die Bestellung bezahlt oder kostenlos ist.</t>
    </r>
  </si>
  <si>
    <t>Pour développer votre base de clientèle, vous devez maintenir le même service de haute qualité et le même temps de réponse, que la commande soit payante ou gratuite.</t>
  </si>
  <si>
    <t>Müşteri tabanını oluşturmak için siparişlerin ücretli veya ücretsiz olmasına bakmaksızın aynı kaliteli hizmetleri sunmalısın ve kısa süre içinde cevap vermelisin.</t>
  </si>
  <si>
    <t>Per costruire la tua base di clienti, devi fornire gli stessi servizi di alta qualità e gli stessi tempi di risposta indipendentemente dal fatto che l'ordine sia a pagamento o gratuito.</t>
  </si>
  <si>
    <t>to</t>
  </si>
  <si>
    <t>To</t>
  </si>
  <si>
    <t>Hasta</t>
  </si>
  <si>
    <r>
      <rPr>
        <sz val="10"/>
        <color rgb="FF000000"/>
        <rFont val="Times New Roman"/>
        <charset val="134"/>
      </rPr>
      <t>An</t>
    </r>
  </si>
  <si>
    <t>À</t>
  </si>
  <si>
    <t>Kime</t>
  </si>
  <si>
    <t>A</t>
  </si>
  <si>
    <t>title_option</t>
  </si>
  <si>
    <t>Title (Optional)</t>
  </si>
  <si>
    <t>Título (Opcional)</t>
  </si>
  <si>
    <r>
      <rPr>
        <sz val="10"/>
        <color rgb="FF000000"/>
        <rFont val="Times New Roman"/>
        <charset val="134"/>
      </rPr>
      <t>Titel (Optional)</t>
    </r>
  </si>
  <si>
    <t>Titre (optionnel)</t>
  </si>
  <si>
    <t>Başlık (İsteğe Bağlı)</t>
  </si>
  <si>
    <t>Titolo (facoltativo)</t>
  </si>
  <si>
    <t>title</t>
  </si>
  <si>
    <t>Title</t>
  </si>
  <si>
    <t>Título</t>
  </si>
  <si>
    <r>
      <rPr>
        <sz val="10"/>
        <color rgb="FF000000"/>
        <rFont val="Times New Roman"/>
        <charset val="134"/>
      </rPr>
      <t>Titel</t>
    </r>
  </si>
  <si>
    <t>Titre</t>
  </si>
  <si>
    <t>Başlık</t>
  </si>
  <si>
    <t>Titolo</t>
  </si>
  <si>
    <t>tips_:</t>
  </si>
  <si>
    <t>Tips:</t>
  </si>
  <si>
    <t>Consejos:</t>
  </si>
  <si>
    <r>
      <rPr>
        <sz val="10"/>
        <color rgb="FF000000"/>
        <rFont val="Times New Roman"/>
        <charset val="134"/>
      </rPr>
      <t>Tipps:</t>
    </r>
  </si>
  <si>
    <t>Conseils :</t>
  </si>
  <si>
    <t>Tavsiyeler:</t>
  </si>
  <si>
    <t>Consigli:</t>
  </si>
  <si>
    <t>tips</t>
  </si>
  <si>
    <t>Tips</t>
  </si>
  <si>
    <t>Consejos</t>
  </si>
  <si>
    <r>
      <rPr>
        <sz val="11"/>
        <color rgb="FF000000"/>
        <rFont val="Times New Roman"/>
        <charset val="134"/>
      </rPr>
      <t>Tipps</t>
    </r>
    <r>
      <rPr>
        <sz val="10"/>
        <color rgb="FF000000"/>
        <rFont val="Times New Roman"/>
        <charset val="134"/>
      </rPr>
      <t xml:space="preserve"> </t>
    </r>
  </si>
  <si>
    <t>Conseils</t>
  </si>
  <si>
    <t>Tavsiyeler</t>
  </si>
  <si>
    <t>Consigli</t>
  </si>
  <si>
    <t>tip_center</t>
  </si>
  <si>
    <t>Tip Center</t>
  </si>
  <si>
    <t>Centro de Propinas</t>
  </si>
  <si>
    <r>
      <rPr>
        <sz val="10"/>
        <color rgb="FF000000"/>
        <rFont val="Times New Roman"/>
        <charset val="134"/>
      </rPr>
      <t>Tipps Zentrum</t>
    </r>
  </si>
  <si>
    <t>Centre de conseils</t>
  </si>
  <si>
    <t>Tavsiye Merkezi</t>
  </si>
  <si>
    <t>Centro Consigli</t>
  </si>
  <si>
    <t>tip</t>
  </si>
  <si>
    <t>Tip</t>
  </si>
  <si>
    <t>Propina</t>
  </si>
  <si>
    <r>
      <rPr>
        <sz val="10"/>
        <color rgb="FF000000"/>
        <rFont val="Times New Roman"/>
        <charset val="134"/>
      </rPr>
      <t>Tipp</t>
    </r>
  </si>
  <si>
    <t>Conseil</t>
  </si>
  <si>
    <t>Tavsiye</t>
  </si>
  <si>
    <t>Consiglio</t>
  </si>
  <si>
    <t>limit_recharge</t>
  </si>
  <si>
    <t>Time-limited Recharge</t>
  </si>
  <si>
    <t>Recarga de Tiempo Limitado</t>
  </si>
  <si>
    <t>Zeitbegrenzte Aufladen</t>
  </si>
  <si>
    <t>Rechargement à durée limitée</t>
  </si>
  <si>
    <t>Süre Sınırlı Yeniden Yükleme</t>
  </si>
  <si>
    <t>Ricarica a Tempo Limitato</t>
  </si>
  <si>
    <t>time_limited</t>
  </si>
  <si>
    <t>Time-Limited</t>
  </si>
  <si>
    <t>Tiempo Limitado</t>
  </si>
  <si>
    <r>
      <rPr>
        <sz val="10"/>
        <color rgb="FF000000"/>
        <rFont val="Times New Roman"/>
        <charset val="134"/>
      </rPr>
      <t>Zeitbegrenzt</t>
    </r>
  </si>
  <si>
    <t>À durée limité</t>
  </si>
  <si>
    <t>Süre Sınırlı</t>
  </si>
  <si>
    <t>Tempo Limitato</t>
  </si>
  <si>
    <t>time_zone</t>
  </si>
  <si>
    <t>Time Zone</t>
  </si>
  <si>
    <t>Zona horaria</t>
  </si>
  <si>
    <r>
      <rPr>
        <sz val="10"/>
        <color rgb="FF000000"/>
        <rFont val="Times New Roman"/>
        <charset val="134"/>
      </rPr>
      <t>Zeitzone</t>
    </r>
  </si>
  <si>
    <t>Zone de temps</t>
  </si>
  <si>
    <t>Zaman Dilimi</t>
  </si>
  <si>
    <t>Fuso Orario</t>
  </si>
  <si>
    <t>time</t>
  </si>
  <si>
    <t>Time</t>
  </si>
  <si>
    <t>Tiempo</t>
  </si>
  <si>
    <r>
      <rPr>
        <sz val="10"/>
        <color rgb="FF000000"/>
        <rFont val="Times New Roman"/>
        <charset val="134"/>
      </rPr>
      <t>Zeit</t>
    </r>
  </si>
  <si>
    <t>Temps</t>
  </si>
  <si>
    <t>Süre</t>
  </si>
  <si>
    <t>Tempo</t>
  </si>
  <si>
    <t>this_week</t>
  </si>
  <si>
    <t>This Week</t>
  </si>
  <si>
    <t>Esta Semana</t>
  </si>
  <si>
    <r>
      <rPr>
        <sz val="10"/>
        <color rgb="FF000000"/>
        <rFont val="Times New Roman"/>
        <charset val="134"/>
      </rPr>
      <t>Diese Woche</t>
    </r>
  </si>
  <si>
    <t>Cette semaine</t>
  </si>
  <si>
    <t>Bu Hafta</t>
  </si>
  <si>
    <t>Questa Settimana</t>
  </si>
  <si>
    <t>tips_user_blocked_you</t>
  </si>
  <si>
    <t>This user has blocked you</t>
  </si>
  <si>
    <t>Este usuario le ha bloqueado</t>
  </si>
  <si>
    <r>
      <rPr>
        <sz val="10"/>
        <color rgb="FF000000"/>
        <rFont val="Times New Roman"/>
        <charset val="134"/>
      </rPr>
      <t>Der Anwender hat die blockiert</t>
    </r>
  </si>
  <si>
    <t>Cet utilisateur vous a bloqué(e)</t>
  </si>
  <si>
    <t>Bu kullanıcı seni engelledi</t>
  </si>
  <si>
    <t>Questo utente ti ha bloccato</t>
  </si>
  <si>
    <t>toast_game_start</t>
  </si>
  <si>
    <t>This Room is now playing, please check out other Rooms</t>
  </si>
  <si>
    <t>Este habitación está en juego, revise otros habitacións</t>
  </si>
  <si>
    <t>Diese Raum spielt gerade, bitte prüfe andere zimmers</t>
  </si>
  <si>
    <t>Cette équipe est en train de jouer, essayez d’autres équipes s’il vous plaît</t>
  </si>
  <si>
    <t>Bu Takım şu anda oynuyor, lütfen diğer Takımlara göz at</t>
  </si>
  <si>
    <t>Questa Squadra sta ora giocando, dai un'occhiata alle altre Squadre</t>
  </si>
  <si>
    <t>inpu_introduce_desc</t>
  </si>
  <si>
    <t>This sentence will show up on your service profile page</t>
  </si>
  <si>
    <t>Esta oración aparecerá en su página de perfil de servicio</t>
  </si>
  <si>
    <r>
      <rPr>
        <sz val="10"/>
        <color rgb="FF000000"/>
        <rFont val="Times New Roman"/>
        <charset val="134"/>
      </rPr>
      <t>Diese Strafe wird auf deiner Dienstprofil erscheinen</t>
    </r>
  </si>
  <si>
    <t>Cette phrase s’affichera sur votre page de profil de service</t>
  </si>
  <si>
    <t>Bu cümle hizmet profil sayfanda görünecek</t>
  </si>
  <si>
    <t>Questa frase verrà visualizzata nella pagina del tuo profilo di servizio</t>
  </si>
  <si>
    <t>cover_intro_desc</t>
  </si>
  <si>
    <t>This sentence will be shown on the ePal list</t>
  </si>
  <si>
    <t>Esta oración se mostrará en la lista de ePal</t>
  </si>
  <si>
    <r>
      <rPr>
        <sz val="10"/>
        <color rgb="FF000000"/>
        <rFont val="Times New Roman"/>
        <charset val="134"/>
      </rPr>
      <t>Diese Strafe wir auf der ePal-Liste erscheinen</t>
    </r>
  </si>
  <si>
    <t>Cette phrase s’affichera sur la liste d’ePal</t>
  </si>
  <si>
    <t>Bu cümle ePal listesinde görünecek</t>
  </si>
  <si>
    <t>Questa frase verrà mostrata nell'elenco ePal</t>
  </si>
  <si>
    <t>tips_link</t>
  </si>
  <si>
    <t>This link leads to outside of E-Pal, please be cautious</t>
  </si>
  <si>
    <t>Este enlace conduce al exterior de E-Pal, tenga cuidado</t>
  </si>
  <si>
    <r>
      <rPr>
        <sz val="10"/>
        <color rgb="FF000000"/>
        <rFont val="Times New Roman"/>
        <charset val="134"/>
      </rPr>
      <t>Dieser Link führt aus E-Pal heraus, sei bitte vorsichtig</t>
    </r>
  </si>
  <si>
    <t>Ce lien dirige vers l’extérieur d’E-Pal, soyez prudent(e)</t>
  </si>
  <si>
    <t>Bu bağlantı E-Pal dışı bir sayfaya yönlendiriyor, lütfen dikkatli ol</t>
  </si>
  <si>
    <t>Questo link porta al di fuori di E-Pal, si prega di essere cauti</t>
  </si>
  <si>
    <t>toast_img_error_5m</t>
  </si>
  <si>
    <t>This image exceeds 5MB</t>
  </si>
  <si>
    <t>Esta imagen supera 5 MB</t>
  </si>
  <si>
    <r>
      <rPr>
        <sz val="10"/>
        <color rgb="FF000000"/>
        <rFont val="Times New Roman"/>
        <charset val="134"/>
      </rPr>
      <t>Dieses Bild ist größer als 5 MB</t>
    </r>
  </si>
  <si>
    <t>Cette image dépasse 5 Mo</t>
  </si>
  <si>
    <t>Bu görüntü 5MB üzerinde</t>
  </si>
  <si>
    <t>Questa immagine supera i 5 MB</t>
  </si>
  <si>
    <t>link_copy_suceess</t>
  </si>
  <si>
    <t>This game is not online, cannot be shared</t>
  </si>
  <si>
    <t>Este juego no es un juego en línea, por lo cual no se puede compartir</t>
  </si>
  <si>
    <r>
      <rPr>
        <sz val="10"/>
        <color rgb="FF000000"/>
        <rFont val="Times New Roman"/>
        <charset val="134"/>
      </rPr>
      <t>Dieses Spiel ist nicht online, kann nicht geteilt werden</t>
    </r>
  </si>
  <si>
    <t>Ce jeu vidéo n’est pas en ligne, il ne peut donc pas être partagé</t>
  </si>
  <si>
    <t>Bu oyun çevrim içi değil, paylaşılamaz</t>
  </si>
  <si>
    <t>Questo gioco non è online, non può essere condiviso</t>
  </si>
  <si>
    <t>the_food_been_fed</t>
  </si>
  <si>
    <t>This food has been fed</t>
  </si>
  <si>
    <t>Esta comida ha sido alimentada</t>
  </si>
  <si>
    <r>
      <rPr>
        <sz val="10"/>
        <color rgb="FF000000"/>
        <rFont val="Times New Roman"/>
        <charset val="134"/>
      </rPr>
      <t>Dieses Futter wurde verfüttert</t>
    </r>
  </si>
  <si>
    <t>Cet aliment a été donné</t>
  </si>
  <si>
    <t>Bu mama verildi</t>
  </si>
  <si>
    <t>Questo cibo è stato nutrito</t>
  </si>
  <si>
    <t>tips_epal_status_x_may_not_response_time</t>
  </si>
  <si>
    <t>This ePal's current status is %@, and may not be able to respond on time.</t>
  </si>
  <si>
    <t>El estado actual de este ePal es %@, y es posible que no pueda responder a tiempo.</t>
  </si>
  <si>
    <r>
      <rPr>
        <sz val="10"/>
        <color rgb="FF000000"/>
        <rFont val="Times New Roman"/>
        <charset val="134"/>
      </rPr>
      <t>Der Status dieses ePals ist %@ und könnte nicht in der Lage sein rechtzeitig zu antworten.</t>
    </r>
  </si>
  <si>
    <t>Cet ePal est actuellement en état %@, il(elle) ne peut peut-être pas répondre tout de suite.</t>
  </si>
  <si>
    <t>Bu ePal'ın mevcut durumu %@, zamanında cevap veremeyebilir.</t>
  </si>
  <si>
    <t>Lo stato attuale di questo ePal è %@ e potrebbe non essere in grado di rispondere in tempo.</t>
  </si>
  <si>
    <t>this_epal_is_offline</t>
  </si>
  <si>
    <t>This ePal is offline</t>
  </si>
  <si>
    <t>Este ePal está FUERA DE LÍNEA</t>
  </si>
  <si>
    <r>
      <rPr>
        <sz val="10"/>
        <color rgb="FF000000"/>
        <rFont val="Times New Roman"/>
        <charset val="134"/>
      </rPr>
      <t>Dieser ePal ist offline</t>
    </r>
  </si>
  <si>
    <t>Cet ePal est hors ligne</t>
  </si>
  <si>
    <t>Bu ePal çevrim dışı</t>
  </si>
  <si>
    <t>Questo ePal è offline</t>
  </si>
  <si>
    <t>tips_epal_not_accept_order_now</t>
  </si>
  <si>
    <t>This ePal is not accepting orders at the moment, no order can be placed</t>
  </si>
  <si>
    <t>Este ePal no acepta pedidos en este momento, no se puede realizar ningún pedido</t>
  </si>
  <si>
    <r>
      <rPr>
        <sz val="10"/>
        <color rgb="FF000000"/>
        <rFont val="Times New Roman"/>
        <charset val="134"/>
      </rPr>
      <t>Dieser ePal nimmt derzeit keine Bestellungen an, es kann keine Bestellung platziert werden</t>
    </r>
  </si>
  <si>
    <t>Cet ePal n’accepte pas de commandes pour le moment, aucune commande ne peut être déposée</t>
  </si>
  <si>
    <t>Bu ePal şu anda sipariş kabul etmiyor, sipariş verilemez</t>
  </si>
  <si>
    <t>Questo ePal non accetta ordini al momento, nessun ordine può essere effettuato</t>
  </si>
  <si>
    <t>this_epal_not_accept_order_now</t>
  </si>
  <si>
    <t>This ePal is not accepting orders at the moment</t>
  </si>
  <si>
    <t>Este ePal no acepta pedidos en este momento</t>
  </si>
  <si>
    <r>
      <rPr>
        <sz val="10"/>
        <color rgb="FF000000"/>
        <rFont val="Times New Roman"/>
        <charset val="134"/>
      </rPr>
      <t>Dieser ePal nimmt derzeit keine Bestellungen an</t>
    </r>
  </si>
  <si>
    <t>Cet ePal n’accepte pas de commandes pour le moment</t>
  </si>
  <si>
    <t>Bu ePal şu anda sipariş kabul etmiyor</t>
  </si>
  <si>
    <t>Questo ePal non accetta ordini al momento</t>
  </si>
  <si>
    <t>error_epal_disable_subscription</t>
  </si>
  <si>
    <t>This ePal hasn’t enabled Subscription</t>
  </si>
  <si>
    <t>Este ePal no ha habilitado la Suscripción</t>
  </si>
  <si>
    <r>
      <rPr>
        <sz val="10"/>
        <color rgb="FF000000"/>
        <rFont val="Times New Roman"/>
        <charset val="134"/>
      </rPr>
      <t>Dieser ePal hat Abonnements nicht aktiviert</t>
    </r>
  </si>
  <si>
    <t>Cet ePal n’a pas activé l’abonnement</t>
  </si>
  <si>
    <t>Bu ePal Aboneliği etkinleştirmedi</t>
  </si>
  <si>
    <t>Questo ePal non permette di abbonarsi</t>
  </si>
  <si>
    <t>alert_title_emoji</t>
  </si>
  <si>
    <t>This Emoji is locked</t>
  </si>
  <si>
    <t>Este Emoji está bloqueado</t>
  </si>
  <si>
    <r>
      <rPr>
        <sz val="10"/>
        <color rgb="FF000000"/>
        <rFont val="Times New Roman"/>
        <charset val="134"/>
      </rPr>
      <t>Dieses Emoji ist gesperrt</t>
    </r>
  </si>
  <si>
    <t>Cet émoji est bloqué</t>
  </si>
  <si>
    <t>Bu Emoji kilitli</t>
  </si>
  <si>
    <t>Questa Emoji è bloccata</t>
  </si>
  <si>
    <t>tips_account_be_frozen</t>
  </si>
  <si>
    <t>This account has been frozen due to violation of the platforms’s guidlines.</t>
  </si>
  <si>
    <t>Esta cuenta se ha congelado debido a violación de las directrices de la plataforma.</t>
  </si>
  <si>
    <r>
      <rPr>
        <sz val="10"/>
        <color rgb="FF000000"/>
        <rFont val="Times New Roman"/>
        <charset val="134"/>
      </rPr>
      <t>Diese Konto wurde eingefroren aufgrund von Verletzungen der Plattformrichtlinien.</t>
    </r>
  </si>
  <si>
    <t>Ce compte a été bloqué en raison de la violation des règles de la plate-forme.</t>
  </si>
  <si>
    <t>Platform kurallarının ihlali nedeniyle bu hesap donduruldu.</t>
  </si>
  <si>
    <t>Questo account è stato bloccato a causa della violazione delle linee guida delle piattaforme.</t>
  </si>
  <si>
    <t>tips_bind_phone_success</t>
  </si>
  <si>
    <t>This account has been bound</t>
  </si>
  <si>
    <t>Esta cuenta ha sido vinculada</t>
  </si>
  <si>
    <r>
      <rPr>
        <sz val="10"/>
        <color rgb="FF000000"/>
        <rFont val="Times New Roman"/>
        <charset val="134"/>
      </rPr>
      <t>Dieses Konto wurde eingebunden</t>
    </r>
  </si>
  <si>
    <t>Ce compte a été attaché</t>
  </si>
  <si>
    <t>Bu hesap bağlandı</t>
  </si>
  <si>
    <t>Questo account è stato vincolato</t>
  </si>
  <si>
    <t>call_ignore</t>
  </si>
  <si>
    <t>They ignored the call</t>
  </si>
  <si>
    <t>Ignoraron la llamada</t>
  </si>
  <si>
    <r>
      <rPr>
        <sz val="10"/>
        <color rgb="FF000000"/>
        <rFont val="Times New Roman"/>
        <charset val="134"/>
      </rPr>
      <t>Sie haben den Anruf ignoriert</t>
    </r>
  </si>
  <si>
    <t>Ils ont ignoré l’appel</t>
  </si>
  <si>
    <t>Aramayı yok saydılar</t>
  </si>
  <si>
    <t>Hanno ignorato la chiamata</t>
  </si>
  <si>
    <t>empty_title_no_medals</t>
  </si>
  <si>
    <t>They have no medals</t>
  </si>
  <si>
    <t>No tienen medallas</t>
  </si>
  <si>
    <r>
      <rPr>
        <sz val="10"/>
        <color rgb="FF000000"/>
        <rFont val="Times New Roman"/>
        <charset val="134"/>
      </rPr>
      <t>Sie haben keine Medaillen</t>
    </r>
  </si>
  <si>
    <t>Ils n’ont pas de médailles</t>
  </si>
  <si>
    <t>Madalyaları mevcut değil</t>
  </si>
  <si>
    <t>Non hanno medaglie</t>
  </si>
  <si>
    <t>call_hange_up</t>
  </si>
  <si>
    <t>They hanged up</t>
  </si>
  <si>
    <t>Colgaron</t>
  </si>
  <si>
    <r>
      <rPr>
        <sz val="10"/>
        <color rgb="FF000000"/>
        <rFont val="Times New Roman"/>
        <charset val="134"/>
      </rPr>
      <t>Sie haben aufgelegt</t>
    </r>
  </si>
  <si>
    <t>Ils ont raccroché</t>
  </si>
  <si>
    <t>Kapattılar</t>
  </si>
  <si>
    <t>Hanno riattaccato</t>
  </si>
  <si>
    <t>empty_they_dont_provide_services</t>
  </si>
  <si>
    <t>They don't provide any services yet</t>
  </si>
  <si>
    <t>Todavía no proporcionan ningún servicio</t>
  </si>
  <si>
    <r>
      <rPr>
        <sz val="10"/>
        <color rgb="FF000000"/>
        <rFont val="Times New Roman"/>
        <charset val="134"/>
      </rPr>
      <t>Sie bieten derzeit noch keine Dienste</t>
    </r>
  </si>
  <si>
    <t>Ils ne proposent pas encore de services</t>
  </si>
  <si>
    <t>Şu anda hizmet sunmuyorlar</t>
  </si>
  <si>
    <t>Non forniscono ancora alcun servizio</t>
  </si>
  <si>
    <t>call_not_pick</t>
  </si>
  <si>
    <t>They did not pick up</t>
  </si>
  <si>
    <t>No contestaron</t>
  </si>
  <si>
    <r>
      <rPr>
        <sz val="10"/>
        <color rgb="FF000000"/>
        <rFont val="Times New Roman"/>
        <charset val="134"/>
      </rPr>
      <t>Sie haben nicht abgenommen</t>
    </r>
  </si>
  <si>
    <t>Ils n’ont pas décroché</t>
  </si>
  <si>
    <t>Cevaplamadılar</t>
  </si>
  <si>
    <t>Non hanno risposto</t>
  </si>
  <si>
    <t>call_cancel</t>
  </si>
  <si>
    <t>They canceled</t>
  </si>
  <si>
    <t>Cancelaron</t>
  </si>
  <si>
    <r>
      <rPr>
        <sz val="10"/>
        <color rgb="FF000000"/>
        <rFont val="Times New Roman"/>
        <charset val="134"/>
      </rPr>
      <t>Sie haben storniert</t>
    </r>
  </si>
  <si>
    <t>Ils ont annulé</t>
  </si>
  <si>
    <t>İptal ettiler</t>
  </si>
  <si>
    <t>Hanno cancellato</t>
  </si>
  <si>
    <t>no_service_add_one_to_play_withother</t>
  </si>
  <si>
    <t>There is no service yet, add a service and play with others</t>
  </si>
  <si>
    <t>No hay servicio todavía, añada un servicio y diviértase con los demás</t>
  </si>
  <si>
    <r>
      <rPr>
        <sz val="10"/>
        <color rgb="FF000000"/>
        <rFont val="Times New Roman"/>
        <charset val="134"/>
      </rPr>
      <t>Es gibt noch keinen Dienst, füge einen Dienst hinzu und spiele mit anderen</t>
    </r>
  </si>
  <si>
    <t>Pas de services pour le moment, ajoutez un service et jouez avec d’autres personnes</t>
  </si>
  <si>
    <t>Henüz hizmet mevcut değil, bir hizmet ekle ve diğerleriyle oyna</t>
  </si>
  <si>
    <t>Non c'è ancora nessun servizio, aggiungi un servizio e gioca con gli altri</t>
  </si>
  <si>
    <t>no_photos_subtitle</t>
  </si>
  <si>
    <t>There is no photo here</t>
  </si>
  <si>
    <t>Sin foto aquí</t>
  </si>
  <si>
    <r>
      <rPr>
        <sz val="10"/>
        <color rgb="FF000000"/>
        <rFont val="Times New Roman"/>
        <charset val="134"/>
      </rPr>
      <t>Es gibt hier kein Foto</t>
    </r>
  </si>
  <si>
    <t>Il n’y pas de photo</t>
  </si>
  <si>
    <t>Burada fotoğraf mevcut değil</t>
  </si>
  <si>
    <t>Non c'è nessuna foto qui</t>
  </si>
  <si>
    <t>empty_leaderboard</t>
  </si>
  <si>
    <t>There is no one in this Leaderboard</t>
  </si>
  <si>
    <t>Nadie en esta Tabla de Clasificación</t>
  </si>
  <si>
    <r>
      <rPr>
        <sz val="10"/>
        <color rgb="FF000000"/>
        <rFont val="Times New Roman"/>
        <charset val="134"/>
      </rPr>
      <t>Es gibt niemanden in dieser Rangliste</t>
    </r>
  </si>
  <si>
    <t>Il n’y a personne dans ce classement</t>
  </si>
  <si>
    <t>Bu Lider Listesinde kimse yok</t>
  </si>
  <si>
    <t>Non c'è nessuno in questa Classifica</t>
  </si>
  <si>
    <t>empty_desc_no_service</t>
  </si>
  <si>
    <t>There is no game yet, add a game and play with others</t>
  </si>
  <si>
    <t>No hay juego todavía, añada uno y juéguelo con los demás</t>
  </si>
  <si>
    <r>
      <rPr>
        <sz val="10"/>
        <color rgb="FF000000"/>
        <rFont val="Times New Roman"/>
        <charset val="134"/>
      </rPr>
      <t>Es gibt noch kein Spiel, füge ein Spiel hinzu und spiele mit anderen</t>
    </r>
  </si>
  <si>
    <t>Il n’y pas de jeu pour le moment,. Ajoutez un jeu pour jouer avec d’autres personnes</t>
  </si>
  <si>
    <t>Henüz oyun yok, bir oyun ekle ve diğerleriyle oyna</t>
  </si>
  <si>
    <t>Non c'è ancora nessun gioco, aggiungi un gioco e gioca con gli altri</t>
  </si>
  <si>
    <t>toast_no_host</t>
  </si>
  <si>
    <t>There is currently no host</t>
  </si>
  <si>
    <t>En este momento no hay ancla</t>
  </si>
  <si>
    <r>
      <rPr>
        <sz val="10"/>
        <color rgb="FF000000"/>
        <rFont val="Times New Roman"/>
        <charset val="134"/>
      </rPr>
      <t>Es gibt derzeit keinen Host</t>
    </r>
  </si>
  <si>
    <t>Il n’y a actuellement aucun hôte</t>
  </si>
  <si>
    <t>Şu anda oyun sahibi yok</t>
  </si>
  <si>
    <t>Al momento non esiste un ospitante</t>
  </si>
  <si>
    <t>toast_no_open_mic</t>
  </si>
  <si>
    <t>There are no open mic spots</t>
  </si>
  <si>
    <t>No hay espacio de micrófono abierto</t>
  </si>
  <si>
    <r>
      <rPr>
        <sz val="10"/>
        <color rgb="FF000000"/>
        <rFont val="Times New Roman"/>
        <charset val="134"/>
      </rPr>
      <t>Es gibt keine Plätze für offene Mikrophone</t>
    </r>
  </si>
  <si>
    <t>Il n’y a pas de micro activé</t>
  </si>
  <si>
    <t>Açık mikrofon alanları yok</t>
  </si>
  <si>
    <t>Non ci sono spot microfonici aperti</t>
  </si>
  <si>
    <t>toast_no_purchase_version</t>
  </si>
  <si>
    <t xml:space="preserve">There are currently no items available for purchase in this version </t>
  </si>
  <si>
    <t>Actualmente no hay items disponibles para comprar en esta versión</t>
  </si>
  <si>
    <r>
      <rPr>
        <sz val="10"/>
        <color rgb="FF000000"/>
        <rFont val="Times New Roman"/>
        <charset val="134"/>
      </rPr>
      <t>Es gibt in dieser Version keine Artikel zum Kaufen</t>
    </r>
  </si>
  <si>
    <t>Il n’y a actuellement aucun article disponible à acheter dans cette version</t>
  </si>
  <si>
    <t>Bu sürümde satın alma için uygun öğe yok</t>
  </si>
  <si>
    <t>Al momento non ci sono articoli disponibili da acquistare in questa versione</t>
  </si>
  <si>
    <t>theme</t>
  </si>
  <si>
    <t>Theme</t>
  </si>
  <si>
    <t>Tema</t>
  </si>
  <si>
    <r>
      <rPr>
        <sz val="10"/>
        <color rgb="FF000000"/>
        <rFont val="Times New Roman"/>
        <charset val="134"/>
      </rPr>
      <t>Thema</t>
    </r>
  </si>
  <si>
    <t>Thème</t>
  </si>
  <si>
    <t>their_services</t>
  </si>
  <si>
    <t>Their Services</t>
  </si>
  <si>
    <t>Sus Servicios</t>
  </si>
  <si>
    <r>
      <rPr>
        <sz val="10"/>
        <color rgb="FF000000"/>
        <rFont val="Times New Roman"/>
        <charset val="134"/>
      </rPr>
      <t>Ihre Dienste</t>
    </r>
  </si>
  <si>
    <t>Leurs services</t>
  </si>
  <si>
    <t>Hizmetleri</t>
  </si>
  <si>
    <t>I loro servizi</t>
  </si>
  <si>
    <t>toast_cannot_follow_self</t>
  </si>
  <si>
    <t>The user you wish to gift has already left the Room</t>
  </si>
  <si>
    <t>El usuario que desea regalar ya ha dejado el habitación</t>
  </si>
  <si>
    <t>Der Anwender, dem du etwas schenken willst, hat das zimmer bereits verlassen</t>
  </si>
  <si>
    <t>L’utilisateur à qui vous voulez offrir le cadeau a déjà quitté l’équipe</t>
  </si>
  <si>
    <t>Hediye vermek istediğin kullanıcı Takımdan ayrıldı</t>
  </si>
  <si>
    <t>L'utente a cui desideri regalare ha già lasciato la Squadra</t>
  </si>
  <si>
    <t>user_remove_from_list</t>
  </si>
  <si>
    <t>The user has been removed from the block list.</t>
  </si>
  <si>
    <t>El usuario se ha eliminado de la lista de bloqueo.</t>
  </si>
  <si>
    <r>
      <rPr>
        <sz val="10"/>
        <color rgb="FF000000"/>
        <rFont val="Times New Roman"/>
        <charset val="134"/>
      </rPr>
      <t>Der Anwender wurde von der Sperrliste entfernt.</t>
    </r>
  </si>
  <si>
    <t>L’utilisateur a été enlevé de la liste de blocage.</t>
  </si>
  <si>
    <t>Kullanıcı kara listeden çıkarıldı.</t>
  </si>
  <si>
    <t>L'utente è stato rimosso dall'elenco di blocco.</t>
  </si>
  <si>
    <t>user_not_exist</t>
  </si>
  <si>
    <t>The user does not exist</t>
  </si>
  <si>
    <t>Este usuario no existe</t>
  </si>
  <si>
    <r>
      <rPr>
        <sz val="10"/>
        <color rgb="FF000000"/>
        <rFont val="Times New Roman"/>
        <charset val="134"/>
      </rPr>
      <t>Dieser Anwender existiert nicht</t>
    </r>
  </si>
  <si>
    <t>L’utilisateur n’existe pas</t>
  </si>
  <si>
    <t>Kullanıcı mevcut değil</t>
  </si>
  <si>
    <t>L’utente non esiste</t>
  </si>
  <si>
    <t>subscribe_term_desc</t>
  </si>
  <si>
    <t>The subscription fees will be automatically deducted through the %@ subscription service. %@ will renew the subscription at the end of your subscription. You can unsubscribe at any time by going to your Account Settings on %@. By subscribing, you agree to our platform’s Terms of Service, Privacy Policy and other agreements displayed.</t>
  </si>
  <si>
    <t>Las tarifas de suscripción se deducirán automáticamente a través del servicio de suscripción de %@. %@ renovará la suscripción al final de su suscripción. Puede cancelar su suscripción en cualquier momento a través de Ajustes de Cuenta en %@. Al suscribirse, acepta los Términos de Servicio, la Política de Privacidad y otros acuerdos de nuestra plataforma que se muestran.</t>
  </si>
  <si>
    <t>Die Abonnementsgebühren werden automatisch durch den %@-Abonnementsdienst abgezogen. %@ wir das Abonnement am Ende des Abonnements erneuern. Du kannst jederzeit kündigen indem du in die Kontoeinstellungen von %@ gehst. Durch ein Abonnement stimmst du unseren Nutzungsbedingungen, Datenschutzrichtlinien und anderen angezeigten Vereinbarungen zu.</t>
  </si>
  <si>
    <t>Les frais d’abonnement seront automatiquement déduits via le service d’abonnement de %@. %@ renouvellera l’abonnement à la fin de votre abonnement. Vous pouvez vous désabonner à tout moment en allant sur les paramètres de compte dans %@.</t>
  </si>
  <si>
    <t>%@ üyelik hizmeti ile abonelik ücreti otomatik olarak düşürülecektir. Üyeliğin sona erdiğinde %@ üyeliğini yenileyecektir. İstediğin zaman %@ Hesap Ayarlarına giderek aboneliği iptal edebilirsin. Abone olduğunda platformumuzun &lt;LinkA&gt;Hizmet Şartları&lt;/LinkA&gt;, &lt;LinkB&gt;Gizlilik Politikası&lt;/LinkB&gt; ve görüntülenen diğer sözleşmelerini kabul etmiş sayılırsın.</t>
  </si>
  <si>
    <t>Le spese di abbonamento verranno automaticamente detratte tramite il servizio di abbonamento %@. %@ rinnoverà l'abbonamento al termine del tuo abbonamento. Puoi annullare l'abbonamento in qualsiasi momento accedendo alle Impostazioni del tuo account su %@.</t>
  </si>
  <si>
    <t>the_stream_of</t>
  </si>
  <si>
    <t>The stream of</t>
  </si>
  <si>
    <t>El stream de</t>
  </si>
  <si>
    <r>
      <rPr>
        <sz val="10"/>
        <color rgb="FF000000"/>
        <rFont val="Times New Roman"/>
        <charset val="134"/>
      </rPr>
      <t>Der Stream auf</t>
    </r>
  </si>
  <si>
    <t>Le stream de</t>
  </si>
  <si>
    <t>yayın:</t>
  </si>
  <si>
    <t>Lo stream di</t>
  </si>
  <si>
    <t>share_epal_expired</t>
  </si>
  <si>
    <t>The share bonus has expired</t>
  </si>
  <si>
    <t>El bonus por compatir ha expirado</t>
  </si>
  <si>
    <t>Der zu teilende Bonus ist abgelaufen</t>
  </si>
  <si>
    <t>Le bonus de partage a expiré</t>
  </si>
  <si>
    <t>Paylaşım bonusunun süresi doldu</t>
  </si>
  <si>
    <t>Il bonus da condividere è scaduto</t>
  </si>
  <si>
    <t>alert_desc_comment_no_auth</t>
  </si>
  <si>
    <t>The review function is temporarily suspended on this account due to your recent actions</t>
  </si>
  <si>
    <t>Las reseñas están temporalmente suspendidas en esta cuenta debido a sus recientes acciones</t>
  </si>
  <si>
    <r>
      <rPr>
        <sz val="10"/>
        <color rgb="FF000000"/>
        <rFont val="Times New Roman"/>
        <charset val="134"/>
      </rPr>
      <t>Durch deine kürzlichen Aktionen ist die Review-Funktion dieses Kontos zeitweise gesperrt</t>
    </r>
  </si>
  <si>
    <t>La fonction d’évaluation de ce compte est temporairement suspendue en raison de vos actions récentes</t>
  </si>
  <si>
    <t>Son zamanlardaki işlemlerinden dolayı değerlendirme işlevi bu hesapta geçici olarak askıya alındı</t>
  </si>
  <si>
    <t>La funzione di revisione è temporaneamente sospesa su questo account a causa delle tue azioni recenti</t>
  </si>
  <si>
    <t>notice_price_range</t>
  </si>
  <si>
    <t>The price range is 2.00 - 999.99</t>
  </si>
  <si>
    <t>El rango de Precios es de 2,00 - 999,99</t>
  </si>
  <si>
    <r>
      <rPr>
        <sz val="10"/>
        <color rgb="FF000000"/>
        <rFont val="Times New Roman"/>
        <charset val="134"/>
      </rPr>
      <t>Die Preisspanne ist 2,00 - 999,99</t>
    </r>
  </si>
  <si>
    <t>Le prix est entre 2,00 et 999,99</t>
  </si>
  <si>
    <t>Fiyat aralığı 2,00 - 999,99</t>
  </si>
  <si>
    <t>La fascia di prezzo è 2,00 - 999,99</t>
  </si>
  <si>
    <t>tips_call_overtime</t>
  </si>
  <si>
    <t>The other party may not be able to pickup</t>
  </si>
  <si>
    <t>Es posible que la otra parte no pueda contestar la llamada</t>
  </si>
  <si>
    <r>
      <rPr>
        <sz val="10"/>
        <color rgb="FF000000"/>
        <rFont val="Times New Roman"/>
        <charset val="134"/>
      </rPr>
      <t>Die andere Partei könnte nicht in der Lage sein abzuholen</t>
    </r>
  </si>
  <si>
    <t>L’autre partie ne peut pas prendre l’appel</t>
  </si>
  <si>
    <t>Karşı taraf teslim alamayabilir</t>
  </si>
  <si>
    <t>L’altra parte potrebbe non essere in grado di rispondere</t>
  </si>
  <si>
    <t>toast_call_busy</t>
  </si>
  <si>
    <t>The other party is busy, please try again later</t>
  </si>
  <si>
    <t>La otra parte está ocupada, inténtalo de nuevo más tarde</t>
  </si>
  <si>
    <r>
      <rPr>
        <sz val="10"/>
        <color rgb="FF000000"/>
        <rFont val="Times New Roman"/>
        <charset val="134"/>
      </rPr>
      <t>Die andere Partei ist beschäftigt, bitte versuche es später erneut</t>
    </r>
  </si>
  <si>
    <t>L’autre partie est occupée, réessayez plus tard</t>
  </si>
  <si>
    <t>Karşı taraf meşgul, lütfen daha sonra tekrar dene</t>
  </si>
  <si>
    <t>L’altra parte è occupata, riprova più tardi</t>
  </si>
  <si>
    <t>pending_seller_desc_x</t>
  </si>
  <si>
    <t>The order will be cancelled in %@ if you don’t accept it</t>
  </si>
  <si>
    <t>El pedido se cancelará en %@ si no lo acepta</t>
  </si>
  <si>
    <t>Die Bestellung wird in %@ storniert wenn du sie nicht akzeptierst</t>
  </si>
  <si>
    <t>La commande sera annulée dans %@ si vous ne l’acceptez pas</t>
  </si>
  <si>
    <t>Kabul etmezsen sipariş %@ içinde iptal edilecektir</t>
  </si>
  <si>
    <t>L’ordine verrà annullato in %@ se non lo accetti</t>
  </si>
  <si>
    <t>pending_buyer_desc_x</t>
  </si>
  <si>
    <t>The order will be cancelled in %@ if the order is not accepted by the ePal</t>
  </si>
  <si>
    <t>El pedido se cancelará en %@ si el pedido no es aceptado por el ePal</t>
  </si>
  <si>
    <t>Die Bestellung wird in %@ storniert wenn die Bestellung nicht vom ePal akzeptiert wird</t>
  </si>
  <si>
    <t>La commande sera annulée dans %@ si aucun ePal ne l’accepte</t>
  </si>
  <si>
    <t>Sipariş ePal tarafından kabul edilmezse %@ içinde iptal edilecektir</t>
  </si>
  <si>
    <t>L’ordine verrà annullato in %@ se l'ordine non viene accettato da ePal</t>
  </si>
  <si>
    <t>pended_seller_cancel</t>
  </si>
  <si>
    <t>The order was not accepted</t>
  </si>
  <si>
    <t>El pedido no se aceptó</t>
  </si>
  <si>
    <r>
      <rPr>
        <sz val="10"/>
        <color rgb="FF000000"/>
        <rFont val="Times New Roman"/>
        <charset val="134"/>
      </rPr>
      <t>Die Bestellung wurde nicht akzeptiert</t>
    </r>
  </si>
  <si>
    <t>La commande n’a pas été acceptée</t>
  </si>
  <si>
    <t>Sipariş kabul edilmedi</t>
  </si>
  <si>
    <t>L’ordine non è stato accettato</t>
  </si>
  <si>
    <t>unpaid_cancel_desc</t>
  </si>
  <si>
    <t>The order has been canceled due to no payment</t>
  </si>
  <si>
    <t>El pedido se ha cancelado por falta de pago</t>
  </si>
  <si>
    <r>
      <rPr>
        <sz val="10"/>
        <color rgb="FF000000"/>
        <rFont val="Times New Roman"/>
        <charset val="134"/>
      </rPr>
      <t>Die Bestellung wurde wegen Nichtzahlung storniert</t>
    </r>
  </si>
  <si>
    <t>La commande a été annulée en raison du paiement non réglé</t>
  </si>
  <si>
    <t>Ödeme yapılmadığı için sipariş iptal edildi</t>
  </si>
  <si>
    <t>L’ordine è stato annullato per pagamento mancato</t>
  </si>
  <si>
    <t>alert_content_help_rating_scores_part3</t>
  </si>
  <si>
    <t>The number of services refers to the total completed gaming orders plus lifestyle orders.</t>
  </si>
  <si>
    <t>La cantidad de servicios se refiere al total de pedidos de juegos completados, más los pedidos de estilo de vida.</t>
  </si>
  <si>
    <r>
      <rPr>
        <sz val="10"/>
        <color rgb="FF000000"/>
        <rFont val="Times New Roman"/>
        <charset val="134"/>
      </rPr>
      <t>Die Anzahl der Dienste bezieht sich auf die Summe der abgeschlossenen Spielbestellungen und Lebensstil Bestellungen.</t>
    </r>
  </si>
  <si>
    <t>Le nombre de services se réfère à la somme de toutes les commandes de jeux complétées et les commandes de vie.</t>
  </si>
  <si>
    <t>Hizmetlerin sayısı, tamamlanan toplam oyun siparişleri artı yaşam tarzı siparişlerini ifade eder.</t>
  </si>
  <si>
    <t>Il numero di servizi si riferisce al totale degli ordini di gioco completati più gli ordini dello stile di vita.</t>
  </si>
  <si>
    <t>match_desc</t>
  </si>
  <si>
    <t>The Match is valid for 10 mins, please go chat with the client</t>
  </si>
  <si>
    <t>El Emparejamiento es válido por 10 minutos, vaya a chatear con el cliente</t>
  </si>
  <si>
    <r>
      <rPr>
        <sz val="10"/>
        <color rgb="FF000000"/>
        <rFont val="Times New Roman"/>
        <charset val="134"/>
      </rPr>
      <t>Die Paarung ist 10 Minuten lang gültig, gehe bitte und chatte mit dem Kunden</t>
    </r>
  </si>
  <si>
    <t>La mise en relation est valable pour 10 minutes, discutez avec le client</t>
  </si>
  <si>
    <t>Maç 10 dakikalığına geçerlidir, lütfen müşteri ile sohbet et</t>
  </si>
  <si>
    <t>L’incontro è valido per 10 minuti, vai a chattare con il cliente</t>
  </si>
  <si>
    <t>the_list_is_empty</t>
  </si>
  <si>
    <t>The List Is Empty</t>
  </si>
  <si>
    <t>La Lista Está Vacía</t>
  </si>
  <si>
    <r>
      <rPr>
        <sz val="10"/>
        <color rgb="FF000000"/>
        <rFont val="Times New Roman"/>
        <charset val="134"/>
      </rPr>
      <t>Die Liste ist leer</t>
    </r>
  </si>
  <si>
    <t>La liste est vide</t>
  </si>
  <si>
    <t>Liste Boş</t>
  </si>
  <si>
    <t>La lista è vuota</t>
  </si>
  <si>
    <t>the_google_store</t>
  </si>
  <si>
    <t>the Google Store</t>
  </si>
  <si>
    <t>la Google Store</t>
  </si>
  <si>
    <r>
      <rPr>
        <sz val="10"/>
        <color rgb="FF000000"/>
        <rFont val="Times New Roman"/>
        <charset val="134"/>
      </rPr>
      <t>Der Google Store</t>
    </r>
  </si>
  <si>
    <t>Google Store</t>
  </si>
  <si>
    <t>Il Google Store</t>
  </si>
  <si>
    <t>tips_not_support_message</t>
  </si>
  <si>
    <t>The current version does not support the display of this message</t>
  </si>
  <si>
    <t>La versión actual no admite la visualización de este mensaje</t>
  </si>
  <si>
    <r>
      <rPr>
        <sz val="10"/>
        <color rgb="FF000000"/>
        <rFont val="Times New Roman"/>
        <charset val="134"/>
      </rPr>
      <t>Die derzeitige Version unterstützt nicht die Darstellung dieser Nachricht</t>
    </r>
  </si>
  <si>
    <t>La version actuelle ne supporte pas l’affichage de ce message</t>
  </si>
  <si>
    <t>Mevcut sürümde bu mesaj görüntülenemiyor</t>
  </si>
  <si>
    <t>La versione attuale non supporta la visualizzazione di questo messaggio</t>
  </si>
  <si>
    <t>toast_game_started_by_kicked</t>
  </si>
  <si>
    <t>The current room is full, please check out other rooms.</t>
  </si>
  <si>
    <t>El presente habitación está lleno, revise otros equipos.</t>
  </si>
  <si>
    <t>Des derzeitige zimmer ist voll, bitte prüfe andere Teams.</t>
  </si>
  <si>
    <t>L’équipe actuelle est complète, merci d’explorer d’autres équipes.</t>
  </si>
  <si>
    <t>Mevcut Takım dolu, lütfen diğer Takımlara göz at.</t>
  </si>
  <si>
    <t>La Squadra attuale è pieno, dai un'occhiata alle altre Squadre.</t>
  </si>
  <si>
    <t>alert_desc_apply_review</t>
  </si>
  <si>
    <t>The content you changed must be reviewed. If you click Save, content related to this service will be reviewed. During this time, old service settings will not be affected. Do you confirm the changes?</t>
  </si>
  <si>
    <t>El contenido que ha cambiado debe ser revisado. Si hace click en Guardar, se revisará el contenido relacionado con este servicio. Durante este tiempo, los antiguos ajustes del servicio no se verán afectados. ¿Confirma los cambios?</t>
  </si>
  <si>
    <r>
      <rPr>
        <sz val="10"/>
        <color rgb="FF000000"/>
        <rFont val="Times New Roman"/>
        <charset val="134"/>
      </rPr>
      <t>Der Inhalt, den du geändert hast muss überprüft werden. Wenn du auf Speichern klickst, wird Inhalt zu diesem Dienst überprüft. Während dieser Zeit werden die alten Dienste-Einstellungen nicht betroffen sein. Bestätigst du die Änderungen?</t>
    </r>
  </si>
  <si>
    <t>Le contenu que vous avez modifié est à évaluer.  En cliquant sur « Sauvegarder », le contenu relatif à ce service sera évalué. En même temps, la configuration de l’ancien service ne sera pas impactée. Confirmez-vous les modifications ?</t>
  </si>
  <si>
    <t>Değiştirdiğin içeriğin değerlendirilmesi gerekiyor. Kaydet'e tıklarsan bu hizmet ile ilgili içerik değerlendirilecektir. Bu süre içinde eski hizmet ayarları etkilenmeyecektir. Değişiklikleri onaylıyor musun?</t>
  </si>
  <si>
    <t>Il contenuto che hai modificato deve essere esaminato. Se fai clic su Salva, il contenuto relativo a questo servizio verrà esaminato. Durante questo periodo, le vecchie impostazioni del servizio non saranno interessate. Confermi le modifiche?</t>
  </si>
  <si>
    <t>toast_report_cancel</t>
  </si>
  <si>
    <t>The content will not be saved after leaving, please confirm whether to leave</t>
  </si>
  <si>
    <t>El contenido no se guardará después de salir, confirme si quiere salir</t>
  </si>
  <si>
    <r>
      <rPr>
        <sz val="10"/>
        <color rgb="FF000000"/>
        <rFont val="Times New Roman"/>
        <charset val="134"/>
      </rPr>
      <t>Der Inhalt wird nicht gespeichert, wenn du jetzt gehst, bitte bestätige, ob du gehen willst</t>
    </r>
  </si>
  <si>
    <t>Une fois quitté, le contenu ne sera pas sauvegardé, merci de confirmer si vous voulez quitter</t>
  </si>
  <si>
    <t>Ayrılırsan içerik kaydedilmeyecektir, lütfen ayrılmak istediğinden emin ol</t>
  </si>
  <si>
    <t>Il contenuto non verrà salvato dopo l'uscita, conferma se uscire</t>
  </si>
  <si>
    <t>toast_comment_deleted</t>
  </si>
  <si>
    <t>The comment has been deleted</t>
  </si>
  <si>
    <t>El comentario ha sido eliminado</t>
  </si>
  <si>
    <r>
      <rPr>
        <sz val="10"/>
        <color rgb="FF000000"/>
        <rFont val="Times New Roman"/>
        <charset val="134"/>
      </rPr>
      <t>Dieser Kommentar wurde gelöscht</t>
    </r>
  </si>
  <si>
    <t>Le commentaire a été supprimé</t>
  </si>
  <si>
    <t>Yorum silindi</t>
  </si>
  <si>
    <t>Il commento è stato cancellato</t>
  </si>
  <si>
    <t>im_order_first</t>
  </si>
  <si>
    <t>The client might wish to order: %@</t>
  </si>
  <si>
    <t>El cliente podría desear pedir: %@</t>
  </si>
  <si>
    <r>
      <rPr>
        <sz val="10"/>
        <color rgb="FF000000"/>
        <rFont val="Times New Roman"/>
        <charset val="134"/>
      </rPr>
      <t>Der Kunde möchte bestellen: %@</t>
    </r>
  </si>
  <si>
    <t>Le client peut souhaiter commander : %@</t>
  </si>
  <si>
    <t>Müşteri bunu sipariş etmek istiyor olabilir: %@</t>
  </si>
  <si>
    <t>Il cliente potrebbe voler ordinare: %@</t>
  </si>
  <si>
    <t>bing_phone_QA</t>
  </si>
  <si>
    <t>The bound phone number is used to log in or receive order and other messages</t>
  </si>
  <si>
    <t>El número de telefono es usado para iniciar sesión o recibir ordenes y otros mensajes</t>
  </si>
  <si>
    <r>
      <rPr>
        <sz val="10"/>
        <color rgb="FF000000"/>
        <rFont val="Times New Roman"/>
        <charset val="134"/>
      </rPr>
      <t>Die eingebundene Telefonnummer wird verwendet zum Anmelden oder um Bestellungen und andere Nachrichten zu erhalten</t>
    </r>
  </si>
  <si>
    <t>Le numéro de téléphone attaché sert à vous connecter ou recevoir des commandes et d’autres messages</t>
  </si>
  <si>
    <t>Bağlı telefon numarası giriş yapmak veya sipariş ve diğer mesajları almak için kullanılır</t>
  </si>
  <si>
    <t>Il numero di telefono vincolato viene utilizzato per accedere o ricevere ordini e altri messaggi</t>
  </si>
  <si>
    <t>bing_email_QA</t>
  </si>
  <si>
    <t>The bound email is used to log in or receive order and other messages</t>
  </si>
  <si>
    <t>El correo electrónico vinculado se utiliza para iniciar sesión o recibir ordenes y otros mensajes</t>
  </si>
  <si>
    <r>
      <rPr>
        <sz val="10"/>
        <color rgb="FF000000"/>
        <rFont val="Times New Roman"/>
        <charset val="134"/>
      </rPr>
      <t>Die eingebundene E-Mail wird verwendet zum Anmelden oder um Bestellungen und andere Nachrichten zu erhalten</t>
    </r>
  </si>
  <si>
    <t>L’e-mail attaché sert à vous connecter ou recevoir des commandes et d’autres messages</t>
  </si>
  <si>
    <t>Bağlı e-posta giriş yapmak veya sipariş ve diğer mesajları almak için kullanılır</t>
  </si>
  <si>
    <t>L’email vincolata viene utilizzata per accedere o ricevere ordini e altri messaggi</t>
  </si>
  <si>
    <t>alert_desc_average_order_accepting_time</t>
  </si>
  <si>
    <t>The average order accepting time is %@ in the last 7 days.
PS: Order accepting time while your status is “Gaming”, “Resting” and “Offline” is not included.
Average order accepting time in the last 7 days is less or equal to 5 minutes - 6 Points, between 5 to 10 minutes - 3 Points</t>
  </si>
  <si>
    <t>El tiempo de respuesta de ordenes promedio es %@ en los últimos 7 días.
PD: El tiempo en aceptar una orden cuando tu estado es \"Jugando\", \"Descansando\" y \"Desconectado\" no está incluido. 
Tiempo de aceptar ordenes promedio en los últimos 7 dias es menor o igual a 5 minutos - 6 Puntos, entre 5 y 10 minutos - 3 Puntos</t>
  </si>
  <si>
    <t>Die durchschnittliche Bestellungsannahmezeit in den letzten 7 Tagen beträgt %@. 
PS: 
Die Bestellungsannahmezeit während du dich im Stauts „Spielt“, „Ruht“ und „Offline“ befindest, werden nicht gezählt. 
Durchschnittliche Bestellungsannahmezeit während der letzten 7 Tage beträgt 5 oder weniger Minuten – 6 Punkte, zwischen 5 und 10 Minuten – 3 Punkte</t>
  </si>
  <si>
    <t>Le temps moyen d’acceptation de la commande est de %@ pendant les 7 derniers jours.
PS: Le temps d’acceptation de la commande lors que vous êtes en état « en train de jouer », « en pause » et « hors ligne » n’est pas inclus.
Si le temps moyen d’acceptation de la commande pendant les 7 derniers jours est inférieur ou égal à 5 minutes - 6 points, entre 5 et 10 minutes - 3 points</t>
  </si>
  <si>
    <t>Son 7 gün için ortalama sipariş kabul etme süresi %@.
Not: Durumun \"Oyunda\", \"Dinleniyor\" veya \"Çevrim dışı\" olduğunda sipariş kabul etme süresine dahil edilmez.
Son 7 gün için ortalama sipariş kabul etme süresi 5 dakika veya daha az ise - 6 Puan, 5 ile 10 dakika arasında ise - 3 Puan.</t>
  </si>
  <si>
    <t>Il tempo medio di accettazione degli ordini è %@ negli ultimi 7 giorni.
PS: Il tempo di accettazione dell'ordine mentre il tuo stato è “In Gioco”, “In Riposo” e “Offline” non è incluso.
Il tempo medio di accettazione degli ordini negli ultimi 7 giorni è inferiore o pari a 5 minuti - 6 Punti, tra 5 e 10 minuti - 3 Punti</t>
  </si>
  <si>
    <t>alert_content_help_rating_scores_part2</t>
  </si>
  <si>
    <t>The average of these 4 aspects will become the final rating for this order. The average of all ratings received in the past 180 days will become the overall review rating for this service.</t>
  </si>
  <si>
    <t>La media de estos 4 aspectos se convertirá en la clasificación final para este pedido. La media de todas las clasificaciones recibidas en los últimos 180 días se convertirá en la clasificación de revisión general de este servicio.</t>
  </si>
  <si>
    <r>
      <rPr>
        <sz val="10"/>
        <color rgb="FF000000"/>
        <rFont val="Times New Roman"/>
        <charset val="134"/>
      </rPr>
      <t>Der Durchschnitt dieser 4 Aspekte wird die endgültige Bewertung dieser Bestellung. Der Durchschnitt aller Bewertungen in den letzten 180 Tagen wird die gesamte Review-Bewertung für diesen Dienst.</t>
    </r>
  </si>
  <si>
    <t>La moyenne de ces 4 aspects forme la note finale de cette commande. La moyenne de toutes les notes reçues pendant les 180 derniers jours forme la note globale d’évaluation de ce service.</t>
  </si>
  <si>
    <t>Bu 4 kategorinin ortalaması bu siparişin nihai değerlendirmesi olacaktır. Son 180 günde alınan tüm değerlendirmelerin ortalaması bu hizmetin genel değerlendirmesi olacaktır.</t>
  </si>
  <si>
    <t>La media di questi 4 aspetti diventerà la valutazione finale per questo ordine. La media di tutte le valutazioni ricevute negli ultimi 180 giorni diventerà la valutazione complessiva della rivista per questo servizio.</t>
  </si>
  <si>
    <t>alert_content_rating_scores_less_than_10</t>
  </si>
  <si>
    <t>The average of all ratings received in the past 180 days will become the overall review rating for this service.</t>
  </si>
  <si>
    <t>La media de todas las clasificaciones recibidas en los últimos 180 días se convertirá en la clasificación de revisión general de este servicio.</t>
  </si>
  <si>
    <r>
      <rPr>
        <sz val="10"/>
        <color rgb="FF000000"/>
        <rFont val="Times New Roman"/>
        <charset val="134"/>
      </rPr>
      <t>Der Durchschnitt aller Bewertungen in den letzten 180 Tagen wird die gesamte Review-Bewertung für diesen Dienst.</t>
    </r>
  </si>
  <si>
    <t>La moyenne de toutes les notes reçues pendant les 180 derniers jours forme la note globale d’évaluation de ce service</t>
  </si>
  <si>
    <t>Son 180 günde alınan tüm değerlendirmelerin ortalaması bu hizmetin genel değerlendirmesi olacaktır.</t>
  </si>
  <si>
    <t>La media di tutte le valutazioni ricevute negli ultimi 180 giorni diventerà la valutazione complessiva della rivista per questo servizio.</t>
  </si>
  <si>
    <t>alert_desc_average_im_response_time1_x</t>
  </si>
  <si>
    <t>The average IM response time is %@ in the past 7 days.</t>
  </si>
  <si>
    <t>El tiempo promedio de respuesta de IM es %@ en los últimos 7 días.</t>
  </si>
  <si>
    <t>Die durchschnittliche IM-Reaktionszeit in den letzten 7 Tagen beträgt %@.</t>
  </si>
  <si>
    <t>Le temps de réponse moyen à MI est de %@ pendant les 7 derniers jours.</t>
  </si>
  <si>
    <t>Son 7 günde ortalama IM cevap süresi %@.</t>
  </si>
  <si>
    <t>Il tempo medio di risposta IM è %@ negli ultimi 7 giorni.</t>
  </si>
  <si>
    <t>notice_avg_im_response_time_equal_0</t>
  </si>
  <si>
    <t>The average IM response time for the past 7 days is --, This user hasn’t been chatting recently</t>
  </si>
  <si>
    <t>El tiempo medio de respuesta de IM de los últimos 7 días es --. Este usuario no ha estado chateando recientemente</t>
  </si>
  <si>
    <t>Die durchschnittliche IM-Reaktionszeit in den letzten 7 Tagen beträgt --. Dieser Anwender hat in der letzten Zeit nicht gechattet.</t>
  </si>
  <si>
    <t>Le temps de réponse moyen à MI est de -- pendant les 7 derniers jours, l’utilisateur n’a pas engagé de discussions récemment</t>
  </si>
  <si>
    <t>Son 7 gün için ortalama IM cevap süresi --,
Bu kullanıcı son zamanlarda sohbet etmiyor</t>
  </si>
  <si>
    <t>Il tempo medio di risposta IM negli ultimi 7 giorni è --, Questo utente non ha chattato recentemente</t>
  </si>
  <si>
    <t>notice_avg_im_response_time_greaterthan_0</t>
  </si>
  <si>
    <t>The average IM response time for the past 7 days is %@. This user responses had been %@</t>
  </si>
  <si>
    <t>El tiempo medio de respuesta de IM de los últimos 7 días es %@. Las respuestas de este usuario han sido %@</t>
  </si>
  <si>
    <t>Die durchschnittliche IM-Reaktionszeit in den letzten 7 Tagen beträgt %@. Die Anwender Antworten waren %@</t>
  </si>
  <si>
    <t>Le temps de réponse moyen à MI est de %@ pendant les 7 derniers jours. La réponse de cet utilisateur était de %@</t>
  </si>
  <si>
    <t>Son 7 gün için ortalama IM cevap süresi %@.
Bu kullanıcının cevapları %@</t>
  </si>
  <si>
    <t>Il tempo medio di risposta IM negli ultimi 7 giorni è %@. Le risposte di questo utente erano state %@</t>
  </si>
  <si>
    <t>NSLocationWhenInUseUsageDescription</t>
  </si>
  <si>
    <t>The approximate geographic location permission will be used to recommend players in the user's area</t>
  </si>
  <si>
    <t>El permiso de ubicación geográfica aproximada se utilizará para recomendar jugadores en la región del usuario</t>
  </si>
  <si>
    <r>
      <rPr>
        <sz val="10"/>
        <color rgb="FF000000"/>
        <rFont val="Times New Roman"/>
        <charset val="134"/>
      </rPr>
      <t>Die Erlaubnis für den ungefähren geographische Standort wird verwendet, um Spieler in der Gegend des Anwenders zu empfehlen</t>
    </r>
  </si>
  <si>
    <t>L’accès à la localisation géographique approximative sera utilisé pour recommander des joueurs dans la région de l’utilisateur</t>
  </si>
  <si>
    <t>Yaklaşık coğrafi konum izni, kullanıcının çevresinde bulunan oyuncuların önerilmesi için kullanılacaktır</t>
  </si>
  <si>
    <t>L’autorizzazione alla posizione geografica approssimativa verrà utilizzata per consigliare i giocatori nell’area dell’utente</t>
  </si>
  <si>
    <t>the_app_store</t>
  </si>
  <si>
    <t>the App Store</t>
  </si>
  <si>
    <t>la App Store</t>
  </si>
  <si>
    <r>
      <rPr>
        <sz val="10"/>
        <color rgb="FF000000"/>
        <rFont val="Times New Roman"/>
        <charset val="134"/>
      </rPr>
      <t>Der App Store</t>
    </r>
  </si>
  <si>
    <t>App Store</t>
  </si>
  <si>
    <t>l’App Store</t>
  </si>
  <si>
    <t>empty_desc_user_not_exist</t>
  </si>
  <si>
    <t>The account does not exist</t>
  </si>
  <si>
    <t>La cuenta no existe</t>
  </si>
  <si>
    <r>
      <rPr>
        <sz val="10"/>
        <color rgb="FF000000"/>
        <rFont val="Times New Roman"/>
        <charset val="134"/>
      </rPr>
      <t>Das Konto existiert nicht</t>
    </r>
  </si>
  <si>
    <t>Le compte n’existe pas</t>
  </si>
  <si>
    <t>Hesap mevcut değil</t>
  </si>
  <si>
    <t>L’account non esiste</t>
  </si>
  <si>
    <t>review_passed_desc</t>
  </si>
  <si>
    <t>The %@ you submitted has been approved.</t>
  </si>
  <si>
    <t>El %@ que presentó se ha aprobado.</t>
  </si>
  <si>
    <r>
      <rPr>
        <sz val="10"/>
        <color rgb="FF000000"/>
        <rFont val="Times New Roman"/>
        <charset val="134"/>
      </rPr>
      <t>Der %@, den du abgeschickt hast, wurde genehmigt.</t>
    </r>
  </si>
  <si>
    <t>%@ que vous avez soumis a été approuvé.</t>
  </si>
  <si>
    <t>Gönderdiğin %@ ePal onaylandı.</t>
  </si>
  <si>
    <t>Il %@ che hai inviato è stato approvato.</t>
  </si>
  <si>
    <t>terms_of_service</t>
  </si>
  <si>
    <t>Terms of Service</t>
  </si>
  <si>
    <t>Términos de Servicio</t>
  </si>
  <si>
    <r>
      <rPr>
        <sz val="10"/>
        <color rgb="FF000000"/>
        <rFont val="Times New Roman"/>
        <charset val="134"/>
      </rPr>
      <t>Nutzungsbedingungen</t>
    </r>
  </si>
  <si>
    <t>Conditions de service</t>
  </si>
  <si>
    <t>Hizmet Şartları</t>
  </si>
  <si>
    <t>Termini di Servizio</t>
  </si>
  <si>
    <t>alert_desc_legends_what_7_7</t>
  </si>
  <si>
    <t>Grandmaster, Challenger</t>
  </si>
  <si>
    <t>Großmeister, Herausforderer</t>
  </si>
  <si>
    <t>grand maître, challenger</t>
  </si>
  <si>
    <t>Gran Maestro, Sfidante</t>
  </si>
  <si>
    <t>alert_desc_team_list</t>
  </si>
  <si>
    <t>Team up with other online players through gaming and conversations now!</t>
  </si>
  <si>
    <t>¡Haga equipo con otros jugadores en línea a través de juegos y conversaciones ahora!</t>
  </si>
  <si>
    <r>
      <rPr>
        <sz val="10"/>
        <color rgb="FF000000"/>
        <rFont val="Times New Roman"/>
        <charset val="134"/>
      </rPr>
      <t>Verbünde dich jetzt mit anderen Online-Spielern durch Spielen und Unterhaltungen zusammen!</t>
    </r>
  </si>
  <si>
    <t>Mettez-vous en équipe avec d’autres joueurs en ligne à travers les jeux et la discussion maintenant !</t>
  </si>
  <si>
    <t>Oyun ve sohbetler yoluyla hemen diğer çevrim içi oyuncularla takım oluştur!</t>
  </si>
  <si>
    <t>Fai squadra con altri giocatori online attraverso giocare e conversazioni ora!</t>
  </si>
  <si>
    <t>team_name</t>
  </si>
  <si>
    <t>Team Name</t>
  </si>
  <si>
    <t>Nombre del Equipo</t>
  </si>
  <si>
    <r>
      <rPr>
        <sz val="10"/>
        <color rgb="FF000000"/>
        <rFont val="Times New Roman"/>
        <charset val="134"/>
      </rPr>
      <t>Teamname</t>
    </r>
  </si>
  <si>
    <t>Nom d’équipe</t>
  </si>
  <si>
    <t>Takım İsmi</t>
  </si>
  <si>
    <t>Nome della Squadra</t>
  </si>
  <si>
    <t>no_team_desc_2</t>
  </si>
  <si>
    <t>Team is a voice chat room for real-time team communication and interaction while gaming.</t>
  </si>
  <si>
    <t>Team es una sala de chat de voz en tiempo real para comunicarse e interactuar mientras juegas.</t>
  </si>
  <si>
    <r>
      <rPr>
        <sz val="10"/>
        <color rgb="FF000000"/>
        <rFont val="Times New Roman"/>
        <charset val="134"/>
      </rPr>
      <t>Das Team ist während des Spiels in einem Sprach-Chat Raum zur Kommunikation und Zusammenarbeit.</t>
    </r>
  </si>
  <si>
    <t>L’équipe est une salle de discussion vocale pour assurer la communication et  l’interaction en temps réel au sein de l’équipe en train de jouer.</t>
  </si>
  <si>
    <t>Takım, oyun sırasında gerçek zamanlı takım iletişimi ve etkileşiminin oluşturulduğu bir sesli sohbet odasıdır.</t>
  </si>
  <si>
    <t>Squadra è una stanza di chat vocale per la comunicazione e l’interazione del team in tempo reale durante il gioco.</t>
  </si>
  <si>
    <t>team_details</t>
  </si>
  <si>
    <t>Team details</t>
  </si>
  <si>
    <t>Detalles del Equipo</t>
  </si>
  <si>
    <r>
      <rPr>
        <sz val="10"/>
        <color rgb="FF000000"/>
        <rFont val="Times New Roman"/>
        <charset val="134"/>
      </rPr>
      <t>Einzelheiten des Teams</t>
    </r>
  </si>
  <si>
    <t>Détails de l’équipe</t>
  </si>
  <si>
    <t>Takım detayları</t>
  </si>
  <si>
    <t>Dettagli della squadra</t>
  </si>
  <si>
    <t>team</t>
  </si>
  <si>
    <t>Team</t>
  </si>
  <si>
    <t>Equipo</t>
  </si>
  <si>
    <t>Équipe</t>
  </si>
  <si>
    <t>Takım</t>
  </si>
  <si>
    <t>Squadra</t>
  </si>
  <si>
    <t>tasks</t>
  </si>
  <si>
    <t>Tasks</t>
  </si>
  <si>
    <t>Tareas</t>
  </si>
  <si>
    <r>
      <rPr>
        <sz val="10"/>
        <color rgb="FF000000"/>
        <rFont val="Times New Roman"/>
        <charset val="134"/>
      </rPr>
      <t>Aufgaben</t>
    </r>
  </si>
  <si>
    <t>Tâches</t>
  </si>
  <si>
    <t>Görevler</t>
  </si>
  <si>
    <t>Compiti</t>
  </si>
  <si>
    <t>notice_desc_not_order</t>
  </si>
  <si>
    <t>Talk to our staff to have them find your perfect ePal right now!</t>
  </si>
  <si>
    <t>¡Hable con nuestro personal ahora mismo para que le ayuden a encontrar con su ePal perfecto!</t>
  </si>
  <si>
    <r>
      <rPr>
        <sz val="10"/>
        <color rgb="FF000000"/>
        <rFont val="Times New Roman"/>
        <charset val="134"/>
      </rPr>
      <t>Sprich zu unseren Mitarbeitern, damit sie deinen perfekten ePal gleich jetzt finden!</t>
    </r>
  </si>
  <si>
    <t>Contactez notre personnel pour vous aider à trouver l’ePal parfait tout de suite !</t>
  </si>
  <si>
    <t>Hemen mükemmel ePalını bulmana yardımcı olmaları için görevlilerimizle konuş!</t>
  </si>
  <si>
    <t>Parla con il nostro personale per fargli trovare subito il tuo ePal perfetto!</t>
  </si>
  <si>
    <t>take_order</t>
  </si>
  <si>
    <t>Take order</t>
  </si>
  <si>
    <t>Tomar pedido</t>
  </si>
  <si>
    <r>
      <rPr>
        <sz val="10"/>
        <color rgb="FF000000"/>
        <rFont val="Times New Roman"/>
        <charset val="134"/>
      </rPr>
      <t>Bestellung annehmen</t>
    </r>
  </si>
  <si>
    <t>Prendre en charge la commande</t>
  </si>
  <si>
    <t>Sipariş al</t>
  </si>
  <si>
    <t>Prendi l’ordine</t>
  </si>
  <si>
    <t>tags</t>
  </si>
  <si>
    <t>Tags</t>
  </si>
  <si>
    <t>Etiquetas</t>
  </si>
  <si>
    <r>
      <rPr>
        <sz val="10"/>
        <color rgb="FF000000"/>
        <rFont val="Times New Roman"/>
        <charset val="134"/>
      </rPr>
      <t>Markierungen</t>
    </r>
  </si>
  <si>
    <t>Étiquettes</t>
  </si>
  <si>
    <t>Etiketler</t>
  </si>
  <si>
    <t>I tag</t>
  </si>
  <si>
    <t>tag_your_followers</t>
  </si>
  <si>
    <t>Tag your followers</t>
  </si>
  <si>
    <t>Etiquetar a sus seguidores</t>
  </si>
  <si>
    <r>
      <rPr>
        <sz val="10"/>
        <color rgb="FF000000"/>
        <rFont val="Times New Roman"/>
        <charset val="134"/>
      </rPr>
      <t>Markiere deine Anhänger</t>
    </r>
  </si>
  <si>
    <t>Étiqueter vos abonnés</t>
  </si>
  <si>
    <t>Takipçilerini etiketle</t>
  </si>
  <si>
    <t>Tagga i tuoi follower</t>
  </si>
  <si>
    <t>tag</t>
  </si>
  <si>
    <t>Tag</t>
  </si>
  <si>
    <t>Etiqueta</t>
  </si>
  <si>
    <r>
      <rPr>
        <sz val="10"/>
        <color rgb="FF000000"/>
        <rFont val="Times New Roman"/>
        <charset val="134"/>
      </rPr>
      <t>Markierung</t>
    </r>
  </si>
  <si>
    <t>Étiquette</t>
  </si>
  <si>
    <t>Etiket</t>
  </si>
  <si>
    <t>anonymous_comments_desc</t>
  </si>
  <si>
    <t>System will default to a 5-star rating if you do not give a review within 72 hours after the order has been completed</t>
  </si>
  <si>
    <t>El sistema dará la calificación predeterminada de 5 estrellas si no da una evaluación dentro de las 72 horas posteriores a la finalización del pedido</t>
  </si>
  <si>
    <r>
      <rPr>
        <sz val="10"/>
        <color rgb="FF000000"/>
        <rFont val="Times New Roman"/>
        <charset val="134"/>
      </rPr>
      <t>Das System wird standardmäßig eine 5-Sterne Wertung geben, wenn du nicht innerhalb von 72 Stunden nach Abschluss einer Bestellung eine Bewertung abgibst</t>
    </r>
  </si>
  <si>
    <t>Si vous ne donnez pas de notation sous 72 heures une fois la commande finalisée, le système donnera par défaut une note de 5 étoiles</t>
  </si>
  <si>
    <t>Siparişin tamamlanmasının ardından 72 saat içinde bir değerlendirme yapmazsan sistem otomatik olarak 5 yıldız verilmiş olarak değerlendirecektir.</t>
  </si>
  <si>
    <t>Il sistema passerà automaticamente a una valutazione a 5 stelle se non fornisci una revisione entro 72 ore dal completamento dell’ordine</t>
  </si>
  <si>
    <t>system_language</t>
  </si>
  <si>
    <t>System Language</t>
  </si>
  <si>
    <t>Lenguaje del Sistema</t>
  </si>
  <si>
    <r>
      <rPr>
        <sz val="10"/>
        <color rgb="FF000000"/>
        <rFont val="Times New Roman"/>
        <charset val="134"/>
      </rPr>
      <t>Systemsprache</t>
    </r>
  </si>
  <si>
    <t>Langue de système</t>
  </si>
  <si>
    <t>Sistem Dili</t>
  </si>
  <si>
    <t>Lingua del Sistema</t>
  </si>
  <si>
    <t>system</t>
  </si>
  <si>
    <t>System</t>
  </si>
  <si>
    <t>Sistema</t>
  </si>
  <si>
    <t>Système</t>
  </si>
  <si>
    <t>Sistem</t>
  </si>
  <si>
    <t>sync_your_stream</t>
  </si>
  <si>
    <t>Sync your stream</t>
  </si>
  <si>
    <t>Sincronizar tu stream</t>
  </si>
  <si>
    <r>
      <rPr>
        <sz val="10"/>
        <color rgb="FF000000"/>
        <rFont val="Times New Roman"/>
        <charset val="134"/>
      </rPr>
      <t>Synchronisiere deinen Stream</t>
    </r>
  </si>
  <si>
    <t>Synchroniser votre stream</t>
  </si>
  <si>
    <t>Yayınını senkronize et</t>
  </si>
  <si>
    <t>Sincronizza il tuo stream</t>
  </si>
  <si>
    <t>sync_system</t>
  </si>
  <si>
    <t>Sync with your system</t>
  </si>
  <si>
    <t xml:space="preserve">Vincular con el sistema </t>
  </si>
  <si>
    <r>
      <rPr>
        <sz val="10"/>
        <color rgb="FF000000"/>
        <rFont val="Times New Roman"/>
        <charset val="134"/>
      </rPr>
      <t>Synchronisiere mit deinem System</t>
    </r>
  </si>
  <si>
    <t>Synchroniser avec votre système</t>
  </si>
  <si>
    <t>Sisteminle senkronize et</t>
  </si>
  <si>
    <t>Sincronizza con il tuo sistema</t>
  </si>
  <si>
    <t>switch</t>
  </si>
  <si>
    <t>Switch</t>
  </si>
  <si>
    <t>Cambiar</t>
  </si>
  <si>
    <r>
      <rPr>
        <sz val="10"/>
        <color rgb="FF000000"/>
        <rFont val="Times New Roman"/>
        <charset val="134"/>
      </rPr>
      <t>Umschalten</t>
    </r>
  </si>
  <si>
    <t>Changer</t>
  </si>
  <si>
    <t>Değiştir</t>
  </si>
  <si>
    <t>sure</t>
  </si>
  <si>
    <t>Sure</t>
  </si>
  <si>
    <t>Claro</t>
  </si>
  <si>
    <r>
      <rPr>
        <sz val="10"/>
        <color rgb="FF000000"/>
        <rFont val="Times New Roman"/>
        <charset val="134"/>
      </rPr>
      <t>Sicher</t>
    </r>
  </si>
  <si>
    <t>Bien sûr</t>
  </si>
  <si>
    <t>Certo</t>
  </si>
  <si>
    <t>summary</t>
  </si>
  <si>
    <t>Summary</t>
  </si>
  <si>
    <t>Resumen</t>
  </si>
  <si>
    <r>
      <rPr>
        <sz val="10"/>
        <color rgb="FF000000"/>
        <rFont val="Times New Roman"/>
        <charset val="134"/>
      </rPr>
      <t>Zusammenfassung</t>
    </r>
  </si>
  <si>
    <t>Résumé</t>
  </si>
  <si>
    <t>Özet</t>
  </si>
  <si>
    <t>Riassunto</t>
  </si>
  <si>
    <t>client_desc_suggestion</t>
  </si>
  <si>
    <t>Suggestions for potential clients</t>
  </si>
  <si>
    <t>Sugerencias para clientes potenciales</t>
  </si>
  <si>
    <r>
      <rPr>
        <sz val="10"/>
        <color rgb="FF000000"/>
        <rFont val="Times New Roman"/>
        <charset val="134"/>
      </rPr>
      <t>Vorschläge für potentielle Kunden</t>
    </r>
  </si>
  <si>
    <t>Suggestions des clients potentiels</t>
  </si>
  <si>
    <t>Potansiyel müşteri önerileri</t>
  </si>
  <si>
    <t>Suggerimenti per clienti potenziali</t>
  </si>
  <si>
    <t>suggestions</t>
  </si>
  <si>
    <t>Suggestions</t>
  </si>
  <si>
    <t>Sugerencias</t>
  </si>
  <si>
    <r>
      <rPr>
        <sz val="10"/>
        <color rgb="FF000000"/>
        <rFont val="Times New Roman"/>
        <charset val="134"/>
      </rPr>
      <t>Vorschläge</t>
    </r>
  </si>
  <si>
    <t>Öneriler</t>
  </si>
  <si>
    <t>Suggerimenti</t>
  </si>
  <si>
    <t>suggestion</t>
  </si>
  <si>
    <t>Suggestion</t>
  </si>
  <si>
    <t>Sugerencia</t>
  </si>
  <si>
    <r>
      <rPr>
        <sz val="10"/>
        <color rgb="FF000000"/>
        <rFont val="Times New Roman"/>
        <charset val="134"/>
      </rPr>
      <t>Vorschlag</t>
    </r>
  </si>
  <si>
    <t>Öneri</t>
  </si>
  <si>
    <t>Suggerimento</t>
  </si>
  <si>
    <t>toast_unpin_success</t>
  </si>
  <si>
    <t>Successfully unpinned</t>
  </si>
  <si>
    <t>Desfijado con éxito</t>
  </si>
  <si>
    <r>
      <rPr>
        <sz val="10"/>
        <color rgb="FF000000"/>
        <rFont val="Times New Roman"/>
        <charset val="134"/>
      </rPr>
      <t>Erfolgreich gelöst</t>
    </r>
  </si>
  <si>
    <t>Détaché</t>
  </si>
  <si>
    <t>Sabitlenenlerden çıkarıldı</t>
  </si>
  <si>
    <t>Sbloccato con successo</t>
  </si>
  <si>
    <t>toast_unfollow</t>
  </si>
  <si>
    <t>Successfully Unfollowed</t>
  </si>
  <si>
    <t>Dejado de seguir con éxito</t>
  </si>
  <si>
    <r>
      <rPr>
        <sz val="10"/>
        <color rgb="FF000000"/>
        <rFont val="Times New Roman"/>
        <charset val="134"/>
      </rPr>
      <t>Erfolgreich entfolgt</t>
    </r>
  </si>
  <si>
    <t>Désabonné</t>
  </si>
  <si>
    <t>Takip bırakıldı</t>
  </si>
  <si>
    <t>Smetti di seguire con successo</t>
  </si>
  <si>
    <t>toast_pin_success</t>
  </si>
  <si>
    <t>Successfully pinned</t>
  </si>
  <si>
    <t>fijado con éxito</t>
  </si>
  <si>
    <r>
      <rPr>
        <sz val="10"/>
        <color rgb="FF000000"/>
        <rFont val="Times New Roman"/>
        <charset val="134"/>
      </rPr>
      <t>Erfolgreich angehängt</t>
    </r>
  </si>
  <si>
    <t>Attachement réussi</t>
  </si>
  <si>
    <t>Sabitlendi</t>
  </si>
  <si>
    <t>Fissato con successo</t>
  </si>
  <si>
    <t>modify_success</t>
  </si>
  <si>
    <t>Successfully modify</t>
  </si>
  <si>
    <t>Modificado con éxito</t>
  </si>
  <si>
    <r>
      <rPr>
        <sz val="10"/>
        <color rgb="FF000000"/>
        <rFont val="Times New Roman"/>
        <charset val="134"/>
      </rPr>
      <t>Erfolgreich modifiziert</t>
    </r>
  </si>
  <si>
    <t>Modification réussie</t>
  </si>
  <si>
    <t>Düzenlendi</t>
  </si>
  <si>
    <t>Modifica riuscita</t>
  </si>
  <si>
    <t>toast_follow</t>
  </si>
  <si>
    <t>Successfully Followed</t>
  </si>
  <si>
    <t>Seguido con éxito</t>
  </si>
  <si>
    <r>
      <rPr>
        <sz val="10"/>
        <color rgb="FF000000"/>
        <rFont val="Times New Roman"/>
        <charset val="134"/>
      </rPr>
      <t>Erfolgreich gefolgt</t>
    </r>
  </si>
  <si>
    <t>Abonné</t>
  </si>
  <si>
    <t>Takip edildi</t>
  </si>
  <si>
    <t>Seguito con successo</t>
  </si>
  <si>
    <t>subtotal</t>
  </si>
  <si>
    <t>Subtotal</t>
  </si>
  <si>
    <r>
      <rPr>
        <sz val="10"/>
        <color rgb="FF000000"/>
        <rFont val="Times New Roman"/>
        <charset val="134"/>
      </rPr>
      <t>Zwischensumme</t>
    </r>
  </si>
  <si>
    <t>Sous-total</t>
  </si>
  <si>
    <t>Alt toplam</t>
  </si>
  <si>
    <t>Subtotale</t>
  </si>
  <si>
    <t>subscriptions</t>
  </si>
  <si>
    <t>Subscriptions</t>
  </si>
  <si>
    <t>Suscripciones</t>
  </si>
  <si>
    <r>
      <rPr>
        <sz val="10"/>
        <color rgb="FF000000"/>
        <rFont val="Times New Roman"/>
        <charset val="134"/>
      </rPr>
      <t>Abonnements</t>
    </r>
  </si>
  <si>
    <t>Abonnements</t>
  </si>
  <si>
    <t>Abonelikler</t>
  </si>
  <si>
    <t>Abbonamenti</t>
  </si>
  <si>
    <t>subscription</t>
  </si>
  <si>
    <t>Subscription</t>
  </si>
  <si>
    <t>Subscripción</t>
  </si>
  <si>
    <t>Abonnement</t>
  </si>
  <si>
    <t>Abonelik</t>
  </si>
  <si>
    <t>Abbonamento</t>
  </si>
  <si>
    <t>subscribing</t>
  </si>
  <si>
    <t>Subscribing</t>
  </si>
  <si>
    <t>Suscribiendo</t>
  </si>
  <si>
    <r>
      <rPr>
        <sz val="10"/>
        <color rgb="FF000000"/>
        <rFont val="Times New Roman"/>
        <charset val="134"/>
      </rPr>
      <t>Abonnieren</t>
    </r>
  </si>
  <si>
    <t>En cours d’abonnement</t>
  </si>
  <si>
    <t>Abone olunuyor</t>
  </si>
  <si>
    <t>In abbonamento</t>
  </si>
  <si>
    <t>subscribers</t>
  </si>
  <si>
    <t>Subscribers</t>
  </si>
  <si>
    <t>Suscriptores</t>
  </si>
  <si>
    <r>
      <rPr>
        <sz val="11"/>
        <color rgb="FF000000"/>
        <rFont val="Times New Roman"/>
        <charset val="134"/>
      </rPr>
      <t>Abonnenten</t>
    </r>
    <r>
      <rPr>
        <sz val="10"/>
        <color rgb="FF000000"/>
        <rFont val="Times New Roman"/>
        <charset val="134"/>
      </rPr>
      <t xml:space="preserve"> </t>
    </r>
  </si>
  <si>
    <t>Abonnés</t>
  </si>
  <si>
    <t>Aboneler</t>
  </si>
  <si>
    <t>Abbonati</t>
  </si>
  <si>
    <t>subscribe_through</t>
  </si>
  <si>
    <t>Subscribed to VIP through</t>
  </si>
  <si>
    <t>Suscrito a VIP a través de</t>
  </si>
  <si>
    <r>
      <rPr>
        <sz val="10"/>
        <color rgb="FF000000"/>
        <rFont val="Times New Roman"/>
        <charset val="134"/>
      </rPr>
      <t>Abonniert zu VIP durch</t>
    </r>
  </si>
  <si>
    <t xml:space="preserve">Abonnement VIP via </t>
  </si>
  <si>
    <t>VIP'ye abone olunan platform</t>
  </si>
  <si>
    <t xml:space="preserve">Abbonato a VIP tramite </t>
  </si>
  <si>
    <t>tips_subscribe_success</t>
  </si>
  <si>
    <t>Subscribed to VIP successfully</t>
  </si>
  <si>
    <t>Suscrito a VIP con éxito</t>
  </si>
  <si>
    <r>
      <rPr>
        <sz val="10"/>
        <color rgb="FF000000"/>
        <rFont val="Times New Roman"/>
        <charset val="134"/>
      </rPr>
      <t>Erfolgreich zu VIP abonniert</t>
    </r>
  </si>
  <si>
    <t>Abonnement VIP réussi</t>
  </si>
  <si>
    <t>VIP'ye abone olundu</t>
  </si>
  <si>
    <t>Abbonamento a VIP riuscito</t>
  </si>
  <si>
    <t>subscribed_successfully</t>
  </si>
  <si>
    <t>Subscribed Successfully</t>
  </si>
  <si>
    <t>Suscrito con Éxito</t>
  </si>
  <si>
    <r>
      <rPr>
        <sz val="10"/>
        <color rgb="FF000000"/>
        <rFont val="Times New Roman"/>
        <charset val="134"/>
      </rPr>
      <t>Erfolgreich abonniert</t>
    </r>
  </si>
  <si>
    <t>Abonnement réussi</t>
  </si>
  <si>
    <t>Abone Olundu</t>
  </si>
  <si>
    <t>Abbonamento riuscito</t>
  </si>
  <si>
    <t>subscribed_clients</t>
  </si>
  <si>
    <t>Subscribed Clients</t>
  </si>
  <si>
    <t>Clientes Suscritos</t>
  </si>
  <si>
    <r>
      <rPr>
        <sz val="10"/>
        <color rgb="FF000000"/>
        <rFont val="Times New Roman"/>
        <charset val="134"/>
      </rPr>
      <t>Abonnierte Kunden</t>
    </r>
  </si>
  <si>
    <t>Clients abonnés</t>
  </si>
  <si>
    <t>Abone Olunan Müşteriler</t>
  </si>
  <si>
    <t>Clienti Abbonati</t>
  </si>
  <si>
    <t>subscribed</t>
  </si>
  <si>
    <t>Subscribed</t>
  </si>
  <si>
    <t>Suscrito</t>
  </si>
  <si>
    <r>
      <rPr>
        <sz val="10"/>
        <color rgb="FF000000"/>
        <rFont val="Times New Roman"/>
        <charset val="134"/>
      </rPr>
      <t>Abonniert</t>
    </r>
  </si>
  <si>
    <t>Abbonato</t>
  </si>
  <si>
    <t>subscribe_get_30_off</t>
  </si>
  <si>
    <t>Subscribe: 30% Off</t>
  </si>
  <si>
    <t>Suscribir: 30% Off</t>
  </si>
  <si>
    <t>Abonniere: 30 % Off</t>
  </si>
  <si>
    <t>Abonnement : 30% Off</t>
  </si>
  <si>
    <t>Abone: %30 İndirim</t>
  </si>
  <si>
    <t>Abbonati: 30% Off</t>
  </si>
  <si>
    <t>no_epal_subscription_desc</t>
  </si>
  <si>
    <t>Subscribe to your favorite ePal and enjoy a 30% off on orders.</t>
  </si>
  <si>
    <t>Suscríbase a su ePal favorito y disfrute de un 30% off en sus pedidos.</t>
  </si>
  <si>
    <t>Abonniere deinen Lieblings-ePal und genieße bei Bestellungen einen 30 % Off</t>
  </si>
  <si>
    <t>Abonnez-vous à votre ePal préféré et profitez d’une réduction de 30% sur les commandes.</t>
  </si>
  <si>
    <t>En sevdiğin ePal'a abone ol, siparişlerde %30 indirimin tadını çıkar.</t>
  </si>
  <si>
    <t>Abbonati al tuo ePal preferito e goditi uno sconto di 30% sugli ordini.</t>
  </si>
  <si>
    <t>subscribe_to_vip</t>
  </si>
  <si>
    <t>Subscribe to VIP</t>
  </si>
  <si>
    <t>Suscríbase a VIP</t>
  </si>
  <si>
    <r>
      <rPr>
        <sz val="10"/>
        <color rgb="FF000000"/>
        <rFont val="Times New Roman"/>
        <charset val="134"/>
      </rPr>
      <t>Abonniere VIP</t>
    </r>
  </si>
  <si>
    <t>Abonnez-vous au VIP</t>
  </si>
  <si>
    <t>VIP'ye abone ol</t>
  </si>
  <si>
    <t>Abbonati a VIP</t>
  </si>
  <si>
    <t>bubble_subscribe_epal_get_30_discount</t>
  </si>
  <si>
    <t>Subscribe to this ePal and enjoy 30% off</t>
  </si>
  <si>
    <t>Suscríbase a este ePal y disfruta de un 30% off</t>
  </si>
  <si>
    <t>Abonniere diesen ePal und genieße 30%  Off</t>
  </si>
  <si>
    <t>Abonnez-vous au VIP à cet ePalet profitez d’une réduction de 30%</t>
  </si>
  <si>
    <t>Bu ePal'a abone ol ve %30 indirimin tadını çıkar</t>
  </si>
  <si>
    <t>Abbonati a questo ePal e goditi uno sconto di 30%</t>
  </si>
  <si>
    <t>email_subscriptions_desc</t>
  </si>
  <si>
    <t>Subscribe to receive order notifications, news, major updates and promotional events</t>
  </si>
  <si>
    <t>Suscribete para recibir notificaciones de ordenes, noticias, actualizaciones importantes y eventos promocionales</t>
  </si>
  <si>
    <r>
      <rPr>
        <sz val="10"/>
        <color rgb="FF000000"/>
        <rFont val="Times New Roman"/>
        <charset val="134"/>
      </rPr>
      <t>Abonniere, um Bestellbenachrichtigungen, Neuigkeiten, große Aktualisierungen und Werbeaktionen zu erhalten</t>
    </r>
  </si>
  <si>
    <t>Abonnez-vous pour recevoir des notifications de commande, des actualités, des mises à jour importantes et des activités de promotion</t>
  </si>
  <si>
    <t>Sipariş bildirimleri, haberler, önemli güncellemeler ve promosyon etkinliklerinden haberdar olmak için abone ol</t>
  </si>
  <si>
    <t>Abbonati per ricevere notifiche sugli ordini, notizie, aggiornamenti importanti ed eventi promozionali</t>
  </si>
  <si>
    <t>subscribe_epal_and_enjoy</t>
  </si>
  <si>
    <t>Subscribe to ePal and Enjoy</t>
  </si>
  <si>
    <t>Suscríbase a ePal y Disfrute</t>
  </si>
  <si>
    <r>
      <rPr>
        <sz val="10"/>
        <color rgb="FF000000"/>
        <rFont val="Times New Roman"/>
        <charset val="134"/>
      </rPr>
      <t>Abonniere zu ePal und genieße</t>
    </r>
  </si>
  <si>
    <t>Abonnez-vous à ePal et profitez de</t>
  </si>
  <si>
    <t>ePal'a abone ol ve tadını çıkar</t>
  </si>
  <si>
    <t>Abbonati a ePal e Divertiti</t>
  </si>
  <si>
    <t>subscribe_to_epal</t>
  </si>
  <si>
    <t>Subscribe to ePal</t>
  </si>
  <si>
    <t>Suscríbase a ePal</t>
  </si>
  <si>
    <r>
      <rPr>
        <sz val="10"/>
        <color rgb="FF000000"/>
        <rFont val="Times New Roman"/>
        <charset val="134"/>
      </rPr>
      <t>Abonniere zu ePal</t>
    </r>
  </si>
  <si>
    <t>Abonnez-vous à ePal</t>
  </si>
  <si>
    <t>ePal'a abone ol</t>
  </si>
  <si>
    <t>Abbonati a ePal</t>
  </si>
  <si>
    <t>subscribe_enjoy_30%_off</t>
  </si>
  <si>
    <t>Subscribe to an ePal and enjoy 30% off on all orders</t>
  </si>
  <si>
    <t>Suscríbase a un ePal y disfrute de un 30% off en todos los pedidos</t>
  </si>
  <si>
    <t>Abonniere einen Lieblings-ePal und genieße bei Bestellungen einen 30 %  Off</t>
  </si>
  <si>
    <t>Abonnez-vous à un(e) ePal et profitez de 30% de réduction sur toutes les commandes</t>
  </si>
  <si>
    <t>Bir ePal'a abone ol ve tüm siparişlerde %30 indirimin tadını çıkar</t>
  </si>
  <si>
    <t>Abbonati a questo ePal e goditi uno sconto di 30% su tutti gli ordini</t>
  </si>
  <si>
    <t>subscribe_now</t>
  </si>
  <si>
    <t>Subscribe Now</t>
  </si>
  <si>
    <t>Suscribir Ahora</t>
  </si>
  <si>
    <r>
      <rPr>
        <sz val="10"/>
        <color rgb="FF000000"/>
        <rFont val="Times New Roman"/>
        <charset val="134"/>
      </rPr>
      <t>Jetzt abonnieren</t>
    </r>
  </si>
  <si>
    <t>S’abonner maintenant</t>
  </si>
  <si>
    <t>Şimdi Abone Ol</t>
  </si>
  <si>
    <t>Abbonati Ora</t>
  </si>
  <si>
    <t>subscribe</t>
  </si>
  <si>
    <t>Subscribe</t>
  </si>
  <si>
    <t>Suscribir</t>
  </si>
  <si>
    <t>S’abonner</t>
  </si>
  <si>
    <t>Abone Ol</t>
  </si>
  <si>
    <t>submit</t>
  </si>
  <si>
    <t>Submit</t>
  </si>
  <si>
    <t>Enviar</t>
  </si>
  <si>
    <r>
      <rPr>
        <sz val="10"/>
        <color rgb="FF000000"/>
        <rFont val="Times New Roman"/>
        <charset val="134"/>
      </rPr>
      <t>Abschicken</t>
    </r>
  </si>
  <si>
    <t>Envoyer</t>
  </si>
  <si>
    <t>Gönder</t>
  </si>
  <si>
    <t>Inviare</t>
  </si>
  <si>
    <t>styles</t>
  </si>
  <si>
    <t>Styles</t>
  </si>
  <si>
    <t>Estilos</t>
  </si>
  <si>
    <r>
      <rPr>
        <sz val="10"/>
        <color rgb="FF000000"/>
        <rFont val="Times New Roman"/>
        <charset val="134"/>
      </rPr>
      <t>Stile</t>
    </r>
  </si>
  <si>
    <t>Stiller</t>
  </si>
  <si>
    <t>Stili</t>
  </si>
  <si>
    <t>style</t>
  </si>
  <si>
    <t>Style</t>
  </si>
  <si>
    <t>Estilo</t>
  </si>
  <si>
    <r>
      <rPr>
        <sz val="10"/>
        <color rgb="FF000000"/>
        <rFont val="Times New Roman"/>
        <charset val="134"/>
      </rPr>
      <t>Stil</t>
    </r>
  </si>
  <si>
    <t>Stil</t>
  </si>
  <si>
    <t>Stile</t>
  </si>
  <si>
    <t>tips_cancel_auth</t>
  </si>
  <si>
    <t>Streamer Verification Removed</t>
  </si>
  <si>
    <t>Verificación de Streamer Eliminada</t>
  </si>
  <si>
    <r>
      <rPr>
        <sz val="10"/>
        <color rgb="FF000000"/>
        <rFont val="Times New Roman"/>
        <charset val="134"/>
      </rPr>
      <t>Streamer-Bestätigung entfernt</t>
    </r>
  </si>
  <si>
    <t>La vérification du streamer est annulée</t>
  </si>
  <si>
    <t>Yayıncı Doğrulaması Kaldırıldı</t>
  </si>
  <si>
    <t>Verifica dello Streamer Eliminata</t>
  </si>
  <si>
    <t>alert_title_streamer_paid_order</t>
  </si>
  <si>
    <t>Streamer Paid Order Conversion Rewards</t>
  </si>
  <si>
    <t>Recompensas de Conversión de Pedidos Pagados para Streamer</t>
  </si>
  <si>
    <r>
      <rPr>
        <sz val="10"/>
        <color rgb="FF000000"/>
        <rFont val="Times New Roman"/>
        <charset val="134"/>
      </rPr>
      <t>Bezahlte Streamer Bestellung Umwandlungsbelohnungen</t>
    </r>
  </si>
  <si>
    <t>Récompenses pour la discussion sur la commande payante du streamer</t>
  </si>
  <si>
    <t>Yayıncı Ödemeli Sipariş Dönüştürme Ödülleri</t>
  </si>
  <si>
    <t>Ricompense per la Conversione degli Ordini Pagati dello Streamer</t>
  </si>
  <si>
    <t>streamer</t>
  </si>
  <si>
    <t>Streamer</t>
  </si>
  <si>
    <t>Yayıncı</t>
  </si>
  <si>
    <t>tips_auth_success</t>
  </si>
  <si>
    <t>Stream Connection Succeed</t>
  </si>
  <si>
    <t>Conexión de Transmisión Exitosa</t>
  </si>
  <si>
    <r>
      <rPr>
        <sz val="10"/>
        <color rgb="FF000000"/>
        <rFont val="Times New Roman"/>
        <charset val="134"/>
      </rPr>
      <t>Stream-Verbindung erfolgreich</t>
    </r>
  </si>
  <si>
    <t>La connexion du stream a réussi</t>
  </si>
  <si>
    <t>Yayın Bağlantısı Başarılı</t>
  </si>
  <si>
    <t>Connessione di Stream riuscita</t>
  </si>
  <si>
    <t>strategy</t>
  </si>
  <si>
    <t>Strategy</t>
  </si>
  <si>
    <t>Estrategia</t>
  </si>
  <si>
    <r>
      <rPr>
        <sz val="10"/>
        <color rgb="FF000000"/>
        <rFont val="Times New Roman"/>
        <charset val="134"/>
      </rPr>
      <t>Strategie</t>
    </r>
  </si>
  <si>
    <t>Stratégie</t>
  </si>
  <si>
    <t>Strateji</t>
  </si>
  <si>
    <t>Strategia</t>
  </si>
  <si>
    <t>store_rating</t>
  </si>
  <si>
    <t>Store Rating</t>
  </si>
  <si>
    <t>Calificación de Tienda</t>
  </si>
  <si>
    <t>Ladenbewertung</t>
  </si>
  <si>
    <t>Note de boutique</t>
  </si>
  <si>
    <t>Mağaza Değerlendirme</t>
  </si>
  <si>
    <t>La Valutazione del Negozio</t>
  </si>
  <si>
    <t>stop_matching</t>
  </si>
  <si>
    <t>Stop Matching</t>
  </si>
  <si>
    <t>Deja de Emparejar</t>
  </si>
  <si>
    <r>
      <rPr>
        <sz val="10"/>
        <color rgb="FF000000"/>
        <rFont val="Times New Roman"/>
        <charset val="134"/>
      </rPr>
      <t>Suche beenden</t>
    </r>
  </si>
  <si>
    <t>Arrêter l’appariement</t>
  </si>
  <si>
    <t>Eşleştirmeyi Durdur</t>
  </si>
  <si>
    <t>Smetti la Ricerca</t>
  </si>
  <si>
    <t>still_need_help</t>
  </si>
  <si>
    <t>Still Need Help?</t>
  </si>
  <si>
    <t>¿Aún Necesita Ayuda?</t>
  </si>
  <si>
    <r>
      <rPr>
        <sz val="10"/>
        <color rgb="FF000000"/>
        <rFont val="Times New Roman"/>
        <charset val="134"/>
      </rPr>
      <t>Brachust du noch Hilfe?</t>
    </r>
  </si>
  <si>
    <t>Toujours besoin d’aide ?</t>
  </si>
  <si>
    <t>Hâlâ Yardım Gerekli mi?</t>
  </si>
  <si>
    <t>C’è ancora bisogno di aiuto?</t>
  </si>
  <si>
    <t>step</t>
  </si>
  <si>
    <t xml:space="preserve">Step </t>
  </si>
  <si>
    <t>Paso</t>
  </si>
  <si>
    <r>
      <rPr>
        <sz val="10"/>
        <color rgb="FF000000"/>
        <rFont val="Times New Roman"/>
        <charset val="134"/>
      </rPr>
      <t>Schritt</t>
    </r>
  </si>
  <si>
    <t>Étape</t>
  </si>
  <si>
    <t>Adım</t>
  </si>
  <si>
    <t>Passo</t>
  </si>
  <si>
    <t>alert_title_steamer_follower</t>
  </si>
  <si>
    <t>Steamer Follower Conversion Rewards</t>
  </si>
  <si>
    <t>Recompensas de Conversión de Seguidores para Streamers</t>
  </si>
  <si>
    <r>
      <rPr>
        <sz val="10"/>
        <color rgb="FF000000"/>
        <rFont val="Times New Roman"/>
        <charset val="134"/>
      </rPr>
      <t>Streamer-Anhänger Umwandlungsbelohnungen</t>
    </r>
  </si>
  <si>
    <t>Récompenses pour la discussion streamer-abonné</t>
  </si>
  <si>
    <t>Yayıncı Takipçi Dönüştürme Ödülleri</t>
  </si>
  <si>
    <t>Ricompense per la Conversione dei Follower di Steamer</t>
  </si>
  <si>
    <t>status</t>
  </si>
  <si>
    <t>Status</t>
  </si>
  <si>
    <t>Estado</t>
  </si>
  <si>
    <t>État</t>
  </si>
  <si>
    <t>Durum</t>
  </si>
  <si>
    <t>Stato</t>
  </si>
  <si>
    <t>no_conversations_desc</t>
  </si>
  <si>
    <t>Starting chatting with ePals.</t>
  </si>
  <si>
    <t>Comenzar a chatear con ePals.</t>
  </si>
  <si>
    <r>
      <rPr>
        <sz val="10"/>
        <color rgb="FF000000"/>
        <rFont val="Times New Roman"/>
        <charset val="134"/>
      </rPr>
      <t>Beginne mit ePals zu chatten</t>
    </r>
  </si>
  <si>
    <t>Démarrer la discussion avec ePals.</t>
  </si>
  <si>
    <t>ePallarla sohbet etmeye başla</t>
  </si>
  <si>
    <t>Iniziare a chattare con gli ePal.</t>
  </si>
  <si>
    <t>start_eapl_tutorial</t>
  </si>
  <si>
    <t>Start the ePal tutorial now!</t>
  </si>
  <si>
    <t>¡Comience el tutorial de ePal ahora!</t>
  </si>
  <si>
    <r>
      <rPr>
        <sz val="10"/>
        <color rgb="FF000000"/>
        <rFont val="Times New Roman"/>
        <charset val="134"/>
      </rPr>
      <t>Starte jetzt das ePal-Tutorial!</t>
    </r>
  </si>
  <si>
    <t>Démarrez le tutoriel d’ePal maintenant !</t>
  </si>
  <si>
    <t>Hemen ePal eğitimine başla!</t>
  </si>
  <si>
    <t>Inizia il tutorial ePal ora!</t>
  </si>
  <si>
    <t>start_now</t>
  </si>
  <si>
    <t>Start now</t>
  </si>
  <si>
    <t>Comenzar</t>
  </si>
  <si>
    <r>
      <rPr>
        <sz val="10"/>
        <color rgb="FF000000"/>
        <rFont val="Times New Roman"/>
        <charset val="134"/>
      </rPr>
      <t>Starte jetzt</t>
    </r>
  </si>
  <si>
    <t>Commencez maintenant</t>
  </si>
  <si>
    <t>Şimdi başla</t>
  </si>
  <si>
    <t>Inizia ora</t>
  </si>
  <si>
    <t>start</t>
  </si>
  <si>
    <t>Start</t>
  </si>
  <si>
    <t>Commencer</t>
  </si>
  <si>
    <t>Başla</t>
  </si>
  <si>
    <t>Inizia</t>
  </si>
  <si>
    <t>more_traffic_desc</t>
  </si>
  <si>
    <t>Special recommendations on the main page, community and profiles</t>
  </si>
  <si>
    <t>Recomendaciones especiales en la página principal, comunidad y perfiles</t>
  </si>
  <si>
    <r>
      <rPr>
        <sz val="10"/>
        <color rgb="FF000000"/>
        <rFont val="Times New Roman"/>
        <charset val="134"/>
      </rPr>
      <t>Besondere Empfehlungen auf der Hauptseite, Community und Profile</t>
    </r>
  </si>
  <si>
    <t>Recommendations spéciales sur la page d’acceuil, la communauté et les profils</t>
  </si>
  <si>
    <t>Ana sayfada, toplulukta ve profillerde  özel öneriler</t>
  </si>
  <si>
    <t>Raccomandazioni speciali sulla pagina principale, comunità e profili</t>
  </si>
  <si>
    <t>special_banner</t>
  </si>
  <si>
    <t>special banner</t>
  </si>
  <si>
    <t>banner especial</t>
  </si>
  <si>
    <r>
      <rPr>
        <sz val="10"/>
        <color rgb="FF000000"/>
        <rFont val="Times New Roman"/>
        <charset val="134"/>
      </rPr>
      <t>Besonderes Banner</t>
    </r>
  </si>
  <si>
    <t>Bannière spéciale</t>
  </si>
  <si>
    <t>özel başlık</t>
  </si>
  <si>
    <t>Apposito banner</t>
  </si>
  <si>
    <t>speaker</t>
  </si>
  <si>
    <t>Speaker</t>
  </si>
  <si>
    <t>Altavoz</t>
  </si>
  <si>
    <r>
      <rPr>
        <sz val="10"/>
        <color rgb="FF000000"/>
        <rFont val="Times New Roman"/>
        <charset val="134"/>
      </rPr>
      <t>Sprecher</t>
    </r>
  </si>
  <si>
    <t>Haut-parleur</t>
  </si>
  <si>
    <t>Hoparlör</t>
  </si>
  <si>
    <t>Altoparlante</t>
  </si>
  <si>
    <t>sound</t>
  </si>
  <si>
    <t>Sound</t>
  </si>
  <si>
    <t>Sonido</t>
  </si>
  <si>
    <r>
      <rPr>
        <sz val="10"/>
        <color rgb="FF000000"/>
        <rFont val="Times New Roman"/>
        <charset val="134"/>
      </rPr>
      <t>Ton</t>
    </r>
  </si>
  <si>
    <t>Son</t>
  </si>
  <si>
    <t>Ses</t>
  </si>
  <si>
    <t>Suono</t>
  </si>
  <si>
    <t>sort_by</t>
  </si>
  <si>
    <t>Sort by</t>
  </si>
  <si>
    <t>Ordenar por</t>
  </si>
  <si>
    <r>
      <rPr>
        <sz val="10"/>
        <color rgb="FF000000"/>
        <rFont val="Times New Roman"/>
        <charset val="134"/>
      </rPr>
      <t>Sortieren nach</t>
    </r>
  </si>
  <si>
    <t>Trier par</t>
  </si>
  <si>
    <t>Sırala</t>
  </si>
  <si>
    <t>Ordina per</t>
  </si>
  <si>
    <t>tips_you_cannot_buy_your_product</t>
  </si>
  <si>
    <t>Sorry, you cannot purchase your own products.</t>
  </si>
  <si>
    <t>Lo sentimos, no puede comprar sus propios productos.</t>
  </si>
  <si>
    <r>
      <rPr>
        <sz val="10"/>
        <color rgb="FF000000"/>
        <rFont val="Times New Roman"/>
        <charset val="134"/>
      </rPr>
      <t>Es tut uns leid, du kannst deinen eigenen Produkte nicht kaufen.</t>
    </r>
  </si>
  <si>
    <t>Désolé, vous ne pouvez pas acheter vos propres produits.</t>
  </si>
  <si>
    <t>Maalesef, kendi ürünlerini satın alamazsın</t>
  </si>
  <si>
    <t>Scusi, non puoi acquistare i tuoi prodotti.</t>
  </si>
  <si>
    <t>sorry</t>
  </si>
  <si>
    <t>Sorry</t>
  </si>
  <si>
    <t>Lo sentimos</t>
  </si>
  <si>
    <r>
      <rPr>
        <sz val="10"/>
        <color rgb="FF000000"/>
        <rFont val="Times New Roman"/>
        <charset val="134"/>
      </rPr>
      <t>Es tut uns leid</t>
    </r>
  </si>
  <si>
    <t>Désolé</t>
  </si>
  <si>
    <t>Maalesef</t>
  </si>
  <si>
    <t>Scusi</t>
  </si>
  <si>
    <t>someone_subscribed_to_you</t>
  </si>
  <si>
    <t>Someone subscribed to you in the past 7 days</t>
  </si>
  <si>
    <t>Alguien se suscribió a ti en los ultimos 7 días</t>
  </si>
  <si>
    <r>
      <rPr>
        <sz val="10"/>
        <color rgb="FF000000"/>
        <rFont val="Times New Roman"/>
        <charset val="134"/>
      </rPr>
      <t>Jemand hat dich den letzten 7 Tagen abonniert</t>
    </r>
  </si>
  <si>
    <t>Quelqu’un vous a abonné pendant les 7 derniers jours</t>
  </si>
  <si>
    <t>Son 7 günde biri sana abone oldu</t>
  </si>
  <si>
    <t>Qualcuno si è abbonato a te negli ultimi 7 giorni</t>
  </si>
  <si>
    <t>social_media</t>
  </si>
  <si>
    <t>Social Media</t>
  </si>
  <si>
    <t>Redes Sociales</t>
  </si>
  <si>
    <r>
      <rPr>
        <sz val="10"/>
        <color rgb="FF000000"/>
        <rFont val="Times New Roman"/>
        <charset val="134"/>
      </rPr>
      <t>Soziale Medien</t>
    </r>
  </si>
  <si>
    <t>Média social</t>
  </si>
  <si>
    <t>Sosyal Medya</t>
  </si>
  <si>
    <t>social</t>
  </si>
  <si>
    <t>Social</t>
  </si>
  <si>
    <r>
      <rPr>
        <sz val="10"/>
        <color rgb="FF000000"/>
        <rFont val="Times New Roman"/>
        <charset val="134"/>
      </rPr>
      <t>Sozial</t>
    </r>
  </si>
  <si>
    <t>Sosyal</t>
  </si>
  <si>
    <t>Sociale</t>
  </si>
  <si>
    <t>slow</t>
  </si>
  <si>
    <t>Slow</t>
  </si>
  <si>
    <t>Lento</t>
  </si>
  <si>
    <r>
      <rPr>
        <sz val="10"/>
        <color rgb="FF000000"/>
        <rFont val="Times New Roman"/>
        <charset val="134"/>
      </rPr>
      <t>Langsam</t>
    </r>
  </si>
  <si>
    <t>Lent</t>
  </si>
  <si>
    <t>Yavaş</t>
  </si>
  <si>
    <t>skip</t>
  </si>
  <si>
    <t>Skip</t>
  </si>
  <si>
    <t>Saltar</t>
  </si>
  <si>
    <r>
      <rPr>
        <sz val="10"/>
        <color rgb="FF000000"/>
        <rFont val="Times New Roman"/>
        <charset val="134"/>
      </rPr>
      <t>Überspringen</t>
    </r>
  </si>
  <si>
    <t>Ignorer</t>
  </si>
  <si>
    <t>Geç</t>
  </si>
  <si>
    <t>Salta</t>
  </si>
  <si>
    <t>skins</t>
  </si>
  <si>
    <t>Skins</t>
  </si>
  <si>
    <t>Habillages</t>
  </si>
  <si>
    <t>Görünümler</t>
  </si>
  <si>
    <t>Le Skin</t>
  </si>
  <si>
    <t>skills</t>
  </si>
  <si>
    <t>Skills</t>
  </si>
  <si>
    <t>Habilidades</t>
  </si>
  <si>
    <r>
      <rPr>
        <sz val="10"/>
        <color rgb="FF000000"/>
        <rFont val="Times New Roman"/>
        <charset val="134"/>
      </rPr>
      <t>Fertigkeiten</t>
    </r>
  </si>
  <si>
    <t>Compétences</t>
  </si>
  <si>
    <t>Beceriler</t>
  </si>
  <si>
    <t>Le Abilità</t>
  </si>
  <si>
    <t>skill_cover_rating</t>
  </si>
  <si>
    <t>Skill Cover Rating</t>
  </si>
  <si>
    <t>Calificación de la Portada</t>
  </si>
  <si>
    <r>
      <rPr>
        <sz val="10"/>
        <color rgb="FF000000"/>
        <rFont val="Times New Roman"/>
        <charset val="134"/>
      </rPr>
      <t>Fertigkeitsabdeckungsbewertung</t>
    </r>
  </si>
  <si>
    <t>Note de compétence</t>
  </si>
  <si>
    <t>Beceri Kapsamı Değerlendirmesi</t>
  </si>
  <si>
    <t>Valutazione della Portata delle Abilità</t>
  </si>
  <si>
    <t>sliver</t>
  </si>
  <si>
    <t>Silver</t>
  </si>
  <si>
    <t>Plata</t>
  </si>
  <si>
    <r>
      <rPr>
        <sz val="10"/>
        <color rgb="FF000000"/>
        <rFont val="Times New Roman"/>
        <charset val="134"/>
      </rPr>
      <t>Silber</t>
    </r>
  </si>
  <si>
    <t>Argent</t>
  </si>
  <si>
    <t>Gümüş</t>
  </si>
  <si>
    <t>Argento</t>
  </si>
  <si>
    <t>sign_up_with_twitch</t>
  </si>
  <si>
    <t>Sign up with Twitch</t>
  </si>
  <si>
    <t>Registrarse con Twitch</t>
  </si>
  <si>
    <r>
      <rPr>
        <sz val="10"/>
        <color rgb="FF000000"/>
        <rFont val="Times New Roman"/>
        <charset val="134"/>
      </rPr>
      <t>Registriere dich mit Twitch</t>
    </r>
  </si>
  <si>
    <t>S’inscrire avec</t>
  </si>
  <si>
    <t>Twitch ile kaydol</t>
  </si>
  <si>
    <t>Iscriviti con Twitch</t>
  </si>
  <si>
    <t>sign_up_with_phone</t>
  </si>
  <si>
    <t>Sign up with Phone</t>
  </si>
  <si>
    <t>Registrarse con Número de teléfono</t>
  </si>
  <si>
    <r>
      <rPr>
        <sz val="10"/>
        <color rgb="FF000000"/>
        <rFont val="Times New Roman"/>
        <charset val="134"/>
      </rPr>
      <t>Registriere dich mit dem Telefon</t>
    </r>
  </si>
  <si>
    <t>S’inscrire avec numéro de téléphone</t>
  </si>
  <si>
    <t>Telefon ile kaydol</t>
  </si>
  <si>
    <t>Iscriviti con Telefono</t>
  </si>
  <si>
    <t>sign_up_with_google</t>
  </si>
  <si>
    <t>Sign up with Google</t>
  </si>
  <si>
    <t>Registrarse con Google</t>
  </si>
  <si>
    <r>
      <rPr>
        <sz val="10"/>
        <color rgb="FF000000"/>
        <rFont val="Times New Roman"/>
        <charset val="134"/>
      </rPr>
      <t>Registriere dich mit Google</t>
    </r>
  </si>
  <si>
    <t>S’inscrire avec Google</t>
  </si>
  <si>
    <t>Google ile kaydol</t>
  </si>
  <si>
    <t>Iscriviti con Google</t>
  </si>
  <si>
    <t>sign_up_with_facebook</t>
  </si>
  <si>
    <t>Sign up with Facebook</t>
  </si>
  <si>
    <t>Registrarse con Facebook</t>
  </si>
  <si>
    <r>
      <rPr>
        <sz val="10"/>
        <color rgb="FF000000"/>
        <rFont val="Times New Roman"/>
        <charset val="134"/>
      </rPr>
      <t>Registriere dich mit Facebook</t>
    </r>
  </si>
  <si>
    <t>S’inscrire avec Facebook</t>
  </si>
  <si>
    <t>Facebook ile kaydol</t>
  </si>
  <si>
    <t>Iscriviti con Facebook</t>
  </si>
  <si>
    <t>sign_up_with_email</t>
  </si>
  <si>
    <t>Sign up with Email</t>
  </si>
  <si>
    <t>Registrarse con Correo electrónico</t>
  </si>
  <si>
    <r>
      <rPr>
        <sz val="10"/>
        <color rgb="FF000000"/>
        <rFont val="Times New Roman"/>
        <charset val="134"/>
      </rPr>
      <t>Registriere dich mit E-Mail</t>
    </r>
  </si>
  <si>
    <t>S’inscrire avec l’adresse d’e-mail</t>
  </si>
  <si>
    <t>Eposta ile kaydol</t>
  </si>
  <si>
    <t>Iscriviti con Email</t>
  </si>
  <si>
    <t>sign_up_with_discord</t>
  </si>
  <si>
    <t>Sign up with Discord</t>
  </si>
  <si>
    <t>Registrarse con Discord</t>
  </si>
  <si>
    <r>
      <rPr>
        <sz val="10"/>
        <color rgb="FF000000"/>
        <rFont val="Times New Roman"/>
        <charset val="134"/>
      </rPr>
      <t>Registriere dich an mit Discord</t>
    </r>
  </si>
  <si>
    <t>S’inscrire avec Discord</t>
  </si>
  <si>
    <t>Discord ile kaydol</t>
  </si>
  <si>
    <t>Iscriviti con Discord</t>
  </si>
  <si>
    <t>sign_up_with_apple</t>
  </si>
  <si>
    <t>Sign up with Apple</t>
  </si>
  <si>
    <t>Registrarse con Apple</t>
  </si>
  <si>
    <r>
      <rPr>
        <sz val="10"/>
        <color rgb="FF000000"/>
        <rFont val="Times New Roman"/>
        <charset val="134"/>
      </rPr>
      <t>Registriere dich mit Apple</t>
    </r>
  </si>
  <si>
    <t>S’inscrire avec Apple</t>
  </si>
  <si>
    <t>Apple ile kaydol</t>
  </si>
  <si>
    <t>Iscriviti con Apple</t>
  </si>
  <si>
    <t>sign_up_with</t>
  </si>
  <si>
    <t>Sign up with</t>
  </si>
  <si>
    <t>Registrarse con</t>
  </si>
  <si>
    <r>
      <rPr>
        <sz val="10"/>
        <color rgb="FF000000"/>
        <rFont val="Times New Roman"/>
        <charset val="134"/>
      </rPr>
      <t>Registriere dich mit</t>
    </r>
  </si>
  <si>
    <t>Kaydolma platformu:</t>
  </si>
  <si>
    <t>Iscriviti con</t>
  </si>
  <si>
    <t>sign_up</t>
  </si>
  <si>
    <t>Sign Up</t>
  </si>
  <si>
    <t>Registrarse</t>
  </si>
  <si>
    <r>
      <rPr>
        <sz val="10"/>
        <color rgb="FF000000"/>
        <rFont val="Times New Roman"/>
        <charset val="134"/>
      </rPr>
      <t>Registriere dich</t>
    </r>
  </si>
  <si>
    <t>S’inscrire</t>
  </si>
  <si>
    <t>Kaydol</t>
  </si>
  <si>
    <t>Iscriviti</t>
  </si>
  <si>
    <t>sign_in_with_twitch</t>
  </si>
  <si>
    <t>Sign in with Twitch</t>
  </si>
  <si>
    <t>Iniciar sesión con Twitch</t>
  </si>
  <si>
    <r>
      <rPr>
        <sz val="10"/>
        <color rgb="FF000000"/>
        <rFont val="Times New Roman"/>
        <charset val="134"/>
      </rPr>
      <t>Melde dich an mit Twitch</t>
    </r>
  </si>
  <si>
    <t>Se connecter avec Twitch</t>
  </si>
  <si>
    <t>Twitch ile giriş yap</t>
  </si>
  <si>
    <t>Accedi con Twitch</t>
  </si>
  <si>
    <t>sign_in_with_phone</t>
  </si>
  <si>
    <t>Sign in with Phone</t>
  </si>
  <si>
    <t>Ingrese con número telefónico</t>
  </si>
  <si>
    <r>
      <rPr>
        <sz val="10"/>
        <color rgb="FF000000"/>
        <rFont val="Times New Roman"/>
        <charset val="134"/>
      </rPr>
      <t>Melde dich an mit dem Telefon</t>
    </r>
  </si>
  <si>
    <t>Se connecter avec numéro de téléphone</t>
  </si>
  <si>
    <t>Telefon ile giriş yap</t>
  </si>
  <si>
    <t>Accedi con Telefono</t>
  </si>
  <si>
    <t>sign_in_with_password</t>
  </si>
  <si>
    <t>Sign in with password</t>
  </si>
  <si>
    <t>Ingresar con tu contraseña</t>
  </si>
  <si>
    <r>
      <rPr>
        <sz val="10"/>
        <color rgb="FF000000"/>
        <rFont val="Times New Roman"/>
        <charset val="134"/>
      </rPr>
      <t>Melde dich an mit Passwort</t>
    </r>
  </si>
  <si>
    <t>Se connecter avec mot de passe</t>
  </si>
  <si>
    <t>Parola ile giriş yap</t>
  </si>
  <si>
    <t>Accedi con password</t>
  </si>
  <si>
    <t>sign_in_with_otp</t>
  </si>
  <si>
    <t>Sign in with OTP</t>
  </si>
  <si>
    <t>Iniciar sesión con OTP</t>
  </si>
  <si>
    <r>
      <rPr>
        <sz val="10"/>
        <color rgb="FF000000"/>
        <rFont val="Times New Roman"/>
        <charset val="134"/>
      </rPr>
      <t>Melde dich an mit OTP</t>
    </r>
  </si>
  <si>
    <t>Se connecter avec mot de passe à usage unique</t>
  </si>
  <si>
    <t>OTP ile giriş yap</t>
  </si>
  <si>
    <t>Accedi con OTP</t>
  </si>
  <si>
    <t>sign_in_with_google</t>
  </si>
  <si>
    <t>Sign in with Google</t>
  </si>
  <si>
    <t>Iniciar sesión con Google</t>
  </si>
  <si>
    <r>
      <rPr>
        <sz val="10"/>
        <color rgb="FF000000"/>
        <rFont val="Times New Roman"/>
        <charset val="134"/>
      </rPr>
      <t>Melde dich an mit Google</t>
    </r>
  </si>
  <si>
    <t>Se connecter avec Google</t>
  </si>
  <si>
    <t>Google ile giriş  yap</t>
  </si>
  <si>
    <t>Accedi con Google</t>
  </si>
  <si>
    <t>sign_in_with_facebook</t>
  </si>
  <si>
    <t>Sign in with Facebook</t>
  </si>
  <si>
    <t>Iniciar sesión con Facebook</t>
  </si>
  <si>
    <r>
      <rPr>
        <sz val="10"/>
        <color rgb="FF000000"/>
        <rFont val="Times New Roman"/>
        <charset val="134"/>
      </rPr>
      <t>Melde dich an mit Facebook</t>
    </r>
  </si>
  <si>
    <t>Se connecter avec Facebook</t>
  </si>
  <si>
    <t>Facebook ile giriş yap</t>
  </si>
  <si>
    <t>Accedi con Facebook</t>
  </si>
  <si>
    <t>sign_in_with_email</t>
  </si>
  <si>
    <t>Sign in with Email</t>
  </si>
  <si>
    <t>Ingrese con correo</t>
  </si>
  <si>
    <r>
      <rPr>
        <sz val="10"/>
        <color rgb="FF000000"/>
        <rFont val="Times New Roman"/>
        <charset val="134"/>
      </rPr>
      <t>Melde dich an mit E-Mail</t>
    </r>
  </si>
  <si>
    <t>Se connecter avec l’adresse d’e-mail</t>
  </si>
  <si>
    <t>Eposta ile giriş yap</t>
  </si>
  <si>
    <t>Accedi con Email</t>
  </si>
  <si>
    <t>sign_in_with_discord</t>
  </si>
  <si>
    <t>Sign in with Discord</t>
  </si>
  <si>
    <t>Iniciar sesión con Discord</t>
  </si>
  <si>
    <r>
      <rPr>
        <sz val="10"/>
        <color rgb="FF000000"/>
        <rFont val="Times New Roman"/>
        <charset val="134"/>
      </rPr>
      <t>Melde dich an mit Discord</t>
    </r>
  </si>
  <si>
    <t>Se connecter avec Discord</t>
  </si>
  <si>
    <t>Discord ile giriş yap</t>
  </si>
  <si>
    <t>Accedi con Discord</t>
  </si>
  <si>
    <t>sign_in_with_apple</t>
  </si>
  <si>
    <t>Sign in with Apple</t>
  </si>
  <si>
    <t>Iniciar sesión con Apple</t>
  </si>
  <si>
    <r>
      <rPr>
        <sz val="10"/>
        <color rgb="FF000000"/>
        <rFont val="Times New Roman"/>
        <charset val="134"/>
      </rPr>
      <t>Melde dich an mit Apple</t>
    </r>
  </si>
  <si>
    <t>Se connecter avec Apple</t>
  </si>
  <si>
    <t>Apple ile giriş yap</t>
  </si>
  <si>
    <t>Accedi con Apple</t>
  </si>
  <si>
    <t>sign_in_with</t>
  </si>
  <si>
    <t>Sign in with</t>
  </si>
  <si>
    <t>Iniciar sesión con</t>
  </si>
  <si>
    <r>
      <rPr>
        <sz val="10"/>
        <color rgb="FF000000"/>
        <rFont val="Times New Roman"/>
        <charset val="134"/>
      </rPr>
      <t>Melde dich an mit</t>
    </r>
  </si>
  <si>
    <t>Se connecter avec</t>
  </si>
  <si>
    <t>Giriş yapma platformu:</t>
  </si>
  <si>
    <t>Accedi con</t>
  </si>
  <si>
    <t>sign_in</t>
  </si>
  <si>
    <t>Sign In</t>
  </si>
  <si>
    <t>Iniciar sesión</t>
  </si>
  <si>
    <r>
      <rPr>
        <sz val="10"/>
        <color rgb="FF000000"/>
        <rFont val="Times New Roman"/>
        <charset val="134"/>
      </rPr>
      <t>Melde dich an</t>
    </r>
  </si>
  <si>
    <t>Se connecter</t>
  </si>
  <si>
    <t>Giriş yap</t>
  </si>
  <si>
    <t>Accedi</t>
  </si>
  <si>
    <t>tabke_panel_subtitle</t>
  </si>
  <si>
    <t>Showcase your E-Pal info on your Stream</t>
  </si>
  <si>
    <t>Mostrar su información de E-Pal en su Transmisión</t>
  </si>
  <si>
    <r>
      <rPr>
        <sz val="10"/>
        <color rgb="FF000000"/>
        <rFont val="Times New Roman"/>
        <charset val="134"/>
      </rPr>
      <t>Zeige deine E-Pal Information in deinem Stream</t>
    </r>
  </si>
  <si>
    <t>Montrer votre information d’E-Pal sur votre stream</t>
  </si>
  <si>
    <t>Yayınında E-Pal bilgilerini paylaş</t>
  </si>
  <si>
    <t>Mostra le tue informazioni E-Pal sul tuo Stream</t>
  </si>
  <si>
    <t>twitch_epal_card_desc</t>
  </si>
  <si>
    <t>Show your card overlay on your stream to attract viewers to order you</t>
  </si>
  <si>
    <t>Muestra tu tarjeta en tu stream para atraer observadores para que te ordenen</t>
  </si>
  <si>
    <r>
      <rPr>
        <sz val="10"/>
        <color rgb="FF000000"/>
        <rFont val="Times New Roman"/>
        <charset val="134"/>
      </rPr>
      <t>Zeige dein Karten-Overlay in deinem Stream, um Zuschauer anzuziehen, die dich bestellen</t>
    </r>
  </si>
  <si>
    <t>Montrer votre carte superposée sur votre stream pour attirer les commandes des spectateurs</t>
  </si>
  <si>
    <t>Dikkat çekmek ve daha fazla sipariş almak için yayınında kart reklamını göster</t>
  </si>
  <si>
    <t>Mostra l’overlay della tua carta sul tuo stream per attrarre i visitatori a ordinarti</t>
  </si>
  <si>
    <t>twitch_service_card_desc</t>
  </si>
  <si>
    <t>Show your card on your stream information to attract viewers to order you</t>
  </si>
  <si>
    <t>Muestra tu tarjeta en tu información de stream para atraer observadores para que te ordenen</t>
  </si>
  <si>
    <r>
      <rPr>
        <sz val="10"/>
        <color rgb="FF000000"/>
        <rFont val="Times New Roman"/>
        <charset val="134"/>
      </rPr>
      <t>Zeige dein Karte in deinem Stream-Informationen, um Zuschauer anzuziehen, die dich bestellen</t>
    </r>
  </si>
  <si>
    <t>Montrer votre carte dans l’information de votre stream pour attirer les commandes des spectateurs</t>
  </si>
  <si>
    <t>Dikkat çekmek ve daha fazla sipariş almak için yayın bilgilerinde kartını göster</t>
  </si>
  <si>
    <t>Mostra la tua carta sul tuo stream per attrarre i visitatori a ordinarti</t>
  </si>
  <si>
    <t>tip_please_reward_buff_to_epal</t>
  </si>
  <si>
    <t>Show your appreciation to the ePal by leaving a tip</t>
  </si>
  <si>
    <t>Muestra tu aprecio a este ePal con una propina</t>
  </si>
  <si>
    <r>
      <rPr>
        <sz val="10"/>
        <color rgb="FF000000"/>
        <rFont val="Times New Roman"/>
        <charset val="134"/>
      </rPr>
      <t>Zeige deine Wertschätzung an den ePal indem du ein Tipp gibst</t>
    </r>
  </si>
  <si>
    <t>Laisser un pourboire pour montrer votre appréciation à l’ePal</t>
  </si>
  <si>
    <t>Bir tavsiye bırakarak ePal'a müteşekkir olduğunu göster</t>
  </si>
  <si>
    <t>Mostra il tuo apprezzamento all’ePal lasciando una mancia</t>
  </si>
  <si>
    <t>extension_subtitle_1</t>
  </si>
  <si>
    <t>Show Tips and Follow button on your ePal Live page.</t>
  </si>
  <si>
    <t>Mostrar el botón de Propina y Seguir en su página de ePal en Vivo.</t>
  </si>
  <si>
    <r>
      <rPr>
        <sz val="10"/>
        <color rgb="FF000000"/>
        <rFont val="Times New Roman"/>
        <charset val="134"/>
      </rPr>
      <t>Zeige Tipps- und Folgen-Schaltknöpfe auf deiner ePal Live-Seite.</t>
    </r>
  </si>
  <si>
    <t>Montrer le bouton « Pourboires et abonner » sur votre page d’ePal Live</t>
  </si>
  <si>
    <t>ePal Canlı sayfanda Tavsiye Et ve Takip Et düğmesini göster</t>
  </si>
  <si>
    <t>Mostra il pulsante Patrocina e Segui sulla tua pagina ePal Live.</t>
  </si>
  <si>
    <t>she_speak</t>
  </si>
  <si>
    <t xml:space="preserve">She/he speaks </t>
  </si>
  <si>
    <t xml:space="preserve">Ella / él habla </t>
  </si>
  <si>
    <r>
      <rPr>
        <sz val="10"/>
        <color rgb="FF000000"/>
        <rFont val="Times New Roman"/>
        <charset val="134"/>
      </rPr>
      <t>Sie/Er spricht</t>
    </r>
  </si>
  <si>
    <t>Elle/Il parle</t>
  </si>
  <si>
    <t>Konuştuğu dil</t>
  </si>
  <si>
    <t>Lei/Lui parla</t>
  </si>
  <si>
    <t>share_to_twitter</t>
  </si>
  <si>
    <t>Shared to Twitter!</t>
  </si>
  <si>
    <t>¡Compartido a Twitter!</t>
  </si>
  <si>
    <r>
      <rPr>
        <sz val="10"/>
        <color rgb="FF000000"/>
        <rFont val="Times New Roman"/>
        <charset val="134"/>
      </rPr>
      <t>Geteilt auf Twitter</t>
    </r>
  </si>
  <si>
    <t>Partagé sur Twitter !</t>
  </si>
  <si>
    <t>Twitter'da paylaşıldı!</t>
  </si>
  <si>
    <t>Condiviso su Twitter!</t>
  </si>
  <si>
    <t>share_personal_page</t>
  </si>
  <si>
    <t>Shared personal page in the last 3 days</t>
  </si>
  <si>
    <t>Compartió la página personal en los últimos 3 días</t>
  </si>
  <si>
    <r>
      <rPr>
        <sz val="10"/>
        <color rgb="FF000000"/>
        <rFont val="Times New Roman"/>
        <charset val="134"/>
      </rPr>
      <t>Geteilte persönliche Seite in den letzten 3 Tagen</t>
    </r>
  </si>
  <si>
    <t>Partager la page personnelle pendant les 3 derniers jours</t>
  </si>
  <si>
    <t>Kişisel sayfa son 3 gün içinde paylaşıldı</t>
  </si>
  <si>
    <t>Pagina personale condivisa negli ultimi 3 giorni</t>
  </si>
  <si>
    <t>share_by</t>
  </si>
  <si>
    <t>shared by</t>
  </si>
  <si>
    <t>compartido por</t>
  </si>
  <si>
    <r>
      <rPr>
        <sz val="10"/>
        <color rgb="FF000000"/>
        <rFont val="Times New Roman"/>
        <charset val="134"/>
      </rPr>
      <t>Geteilt von</t>
    </r>
  </si>
  <si>
    <t>partagé par</t>
  </si>
  <si>
    <t>Paylaşan</t>
  </si>
  <si>
    <t>Condiviso da</t>
  </si>
  <si>
    <t>shared_x_times</t>
  </si>
  <si>
    <t>Shared %@ times</t>
  </si>
  <si>
    <t>%@ veces de compartimiento</t>
  </si>
  <si>
    <r>
      <rPr>
        <sz val="10"/>
        <color rgb="FF000000"/>
        <rFont val="Times New Roman"/>
        <charset val="134"/>
      </rPr>
      <t>%@ Mal geteilt</t>
    </r>
  </si>
  <si>
    <t>Partagé %@ fois</t>
  </si>
  <si>
    <t>%@ kez paylaşıldı</t>
  </si>
  <si>
    <t>%@ Volte condivise</t>
  </si>
  <si>
    <t>share_free_order_alert_desc</t>
  </si>
  <si>
    <t>Share E-Pal with your friends to get first order free for both of you!</t>
  </si>
  <si>
    <t>¡Comparte E-Pal con tus amigos para conseguir la primera orden gratis para ambos!</t>
  </si>
  <si>
    <r>
      <rPr>
        <sz val="10"/>
        <color rgb="FF000000"/>
        <rFont val="Times New Roman"/>
        <charset val="134"/>
      </rPr>
      <t>Teile E-Pal mit deinen Freunden, um die erste Bestellung kostenlos für euch beide zu erhalten!</t>
    </r>
  </si>
  <si>
    <t>Partagez E-Pal avec vos amis pour profiter de la première commande gratuite pour vous deux !</t>
  </si>
  <si>
    <t>E-Pal'ı arkadaşlarınla paylaş ve ikiniz için de ilk sipariş ücretsiz olsun!</t>
  </si>
  <si>
    <t>Condividi E-Pal con i tuoi amici per ottenere il primo ordine gratuito per entrambi!</t>
  </si>
  <si>
    <t>share_finish_order</t>
  </si>
  <si>
    <t>Share E-Pal with anyone to get 2 Buff coupon for free (≧▽≦*)o</t>
  </si>
  <si>
    <t>Comparte E-Pal para obtener un cupón de 2 Buff gratis (≧▽≦*)o</t>
  </si>
  <si>
    <r>
      <rPr>
        <sz val="10"/>
        <color rgb="FF000000"/>
        <rFont val="Times New Roman"/>
        <charset val="134"/>
      </rPr>
      <t>Teile E-Pal mit jemand, um 2 Buff-Coupons kostenlos zu erhalten (</t>
    </r>
    <r>
      <rPr>
        <sz val="10"/>
        <color rgb="FF000000"/>
        <rFont val="宋体"/>
        <charset val="134"/>
      </rPr>
      <t>≧▽≦</t>
    </r>
    <r>
      <rPr>
        <sz val="10"/>
        <color rgb="FF000000"/>
        <rFont val="Times New Roman"/>
        <charset val="134"/>
      </rPr>
      <t>*)o</t>
    </r>
  </si>
  <si>
    <t>Partagez E-Pal avec une personne quelconque pour recevoir gratuitement un coupon de 2 Buff (≧▽≦*)o</t>
  </si>
  <si>
    <t>Ücretsiz 2 Buff kuponu kazanmak için E-Pal'ı birileriyle paylaş (≧▽≦*)o</t>
  </si>
  <si>
    <t>Condividi E-Pal con chiunque per ottenere il coupon da 2 Buff gratis (≧▽≦*)o</t>
  </si>
  <si>
    <t>share_epal</t>
  </si>
  <si>
    <t>Share E-Pal</t>
  </si>
  <si>
    <t>Compartir E-Pal</t>
  </si>
  <si>
    <r>
      <rPr>
        <sz val="10"/>
        <color rgb="FF000000"/>
        <rFont val="Times New Roman"/>
        <charset val="134"/>
      </rPr>
      <t>Teile E-Pal</t>
    </r>
  </si>
  <si>
    <t>Partager E-Pal</t>
  </si>
  <si>
    <t>E-Pal'ı paylaş</t>
  </si>
  <si>
    <t>Condividi su E-Pal</t>
  </si>
  <si>
    <t>share</t>
  </si>
  <si>
    <t>Share</t>
  </si>
  <si>
    <t>Compartir</t>
  </si>
  <si>
    <r>
      <rPr>
        <sz val="10"/>
        <color rgb="FF000000"/>
        <rFont val="Times New Roman"/>
        <charset val="134"/>
      </rPr>
      <t>Teile</t>
    </r>
  </si>
  <si>
    <t>Partager</t>
  </si>
  <si>
    <t>Paylaş</t>
  </si>
  <si>
    <t>Condividi</t>
  </si>
  <si>
    <t>settings</t>
  </si>
  <si>
    <t>Settings</t>
  </si>
  <si>
    <t>Ajustes</t>
  </si>
  <si>
    <r>
      <rPr>
        <sz val="10"/>
        <color rgb="FF000000"/>
        <rFont val="Times New Roman"/>
        <charset val="134"/>
      </rPr>
      <t>Einstellungen</t>
    </r>
  </si>
  <si>
    <t>Paramètres</t>
  </si>
  <si>
    <t>Etkinleştirmeler</t>
  </si>
  <si>
    <t>Impostazioni</t>
  </si>
  <si>
    <t>setting_promotion</t>
  </si>
  <si>
    <t>Setting Promotion</t>
  </si>
  <si>
    <t>Ajustes de Promoción</t>
  </si>
  <si>
    <r>
      <rPr>
        <sz val="10"/>
        <color rgb="FF000000"/>
        <rFont val="Times New Roman"/>
        <charset val="134"/>
      </rPr>
      <t>Promotion einstellen</t>
    </r>
  </si>
  <si>
    <t>Paramètres de promotion</t>
  </si>
  <si>
    <t>Promosyon Etkinleştirme</t>
  </si>
  <si>
    <t>Impostazioni della Promozione</t>
  </si>
  <si>
    <t>new_epal_guide_setp2</t>
  </si>
  <si>
    <t>Setting discounts and promotions to enhance service competitiveness.</t>
  </si>
  <si>
    <t>Estableciendo descuentos y promociones para mejorar la competitividad del servicio</t>
  </si>
  <si>
    <r>
      <rPr>
        <sz val="10"/>
        <color rgb="FF000000"/>
        <rFont val="Times New Roman"/>
        <charset val="134"/>
      </rPr>
      <t>Stelle Rabatte und Promotionen ein, um deine Wettbewerbsfähigkeit des Dienstes zu verbessern.</t>
    </r>
  </si>
  <si>
    <t>Établir des soldes et des promotions pour augmenter la compétitivité du service.</t>
  </si>
  <si>
    <t>Hizmet kalitesini artırmak için indirim ve promosyon etkinleştirme</t>
  </si>
  <si>
    <t>Impostazioni di sconti e promozioni per migliorare la competitività del servizio.</t>
  </si>
  <si>
    <t>setting</t>
  </si>
  <si>
    <t>Setting</t>
  </si>
  <si>
    <r>
      <rPr>
        <sz val="10"/>
        <color rgb="FF000000"/>
        <rFont val="Times New Roman"/>
        <charset val="134"/>
      </rPr>
      <t>Einstellung</t>
    </r>
  </si>
  <si>
    <t>Paramètre</t>
  </si>
  <si>
    <t>Etkinleştirme</t>
  </si>
  <si>
    <t>Impostazione</t>
  </si>
  <si>
    <t>set_your_password</t>
  </si>
  <si>
    <t>Set your password</t>
  </si>
  <si>
    <t>Establecer su contraseña</t>
  </si>
  <si>
    <r>
      <rPr>
        <sz val="10"/>
        <color rgb="FF000000"/>
        <rFont val="Times New Roman"/>
        <charset val="134"/>
      </rPr>
      <t>Stelle dein Passwort ein</t>
    </r>
  </si>
  <si>
    <t>Définir votre mot de passe</t>
  </si>
  <si>
    <t>Parolanı belirle</t>
  </si>
  <si>
    <t>Imposta la tua password</t>
  </si>
  <si>
    <t>set_to_online</t>
  </si>
  <si>
    <t>Set to Online</t>
  </si>
  <si>
    <t>Colocar En Línea</t>
  </si>
  <si>
    <r>
      <rPr>
        <sz val="10"/>
        <color rgb="FF000000"/>
        <rFont val="Times New Roman"/>
        <charset val="134"/>
      </rPr>
      <t>Auf Online stellen</t>
    </r>
  </si>
  <si>
    <t>Mettre en ligne</t>
  </si>
  <si>
    <t>Çevrim içi olarak ayarla</t>
  </si>
  <si>
    <t>Imposta a Online</t>
  </si>
  <si>
    <t>set_promotion</t>
  </si>
  <si>
    <t>Set Promotion</t>
  </si>
  <si>
    <t>Establecer Promoción</t>
  </si>
  <si>
    <t>Établir la promotion</t>
  </si>
  <si>
    <t>Promosyon belirle</t>
  </si>
  <si>
    <t>Imposta la Promozione</t>
  </si>
  <si>
    <t>hint_city</t>
  </si>
  <si>
    <t>Set location permission</t>
  </si>
  <si>
    <t>Establecer permiso de localización</t>
  </si>
  <si>
    <r>
      <rPr>
        <sz val="10"/>
        <color rgb="FF000000"/>
        <rFont val="Times New Roman"/>
        <charset val="134"/>
      </rPr>
      <t>Standorterlaubnis einstellen</t>
    </r>
  </si>
  <si>
    <t>Définir l’accès à la localisation</t>
  </si>
  <si>
    <t>Konum iznini ayarla</t>
  </si>
  <si>
    <t>Imposta l'autorizzazione alla posizione</t>
  </si>
  <si>
    <t>set_languages</t>
  </si>
  <si>
    <t>Set Languages</t>
  </si>
  <si>
    <t>Establecer Idiomas</t>
  </si>
  <si>
    <r>
      <rPr>
        <sz val="10"/>
        <color rgb="FF000000"/>
        <rFont val="Times New Roman"/>
        <charset val="134"/>
      </rPr>
      <t>Sprache einstellen</t>
    </r>
  </si>
  <si>
    <t>Définir la langue</t>
  </si>
  <si>
    <t>Dil belirle</t>
  </si>
  <si>
    <t>Imposta le Lingue</t>
  </si>
  <si>
    <t>set_it_up_now</t>
  </si>
  <si>
    <t>Set it up now</t>
  </si>
  <si>
    <t>Ajústelo ahora</t>
  </si>
  <si>
    <r>
      <rPr>
        <sz val="10"/>
        <color rgb="FF000000"/>
        <rFont val="Times New Roman"/>
        <charset val="134"/>
      </rPr>
      <t>Jetzt einstellen</t>
    </r>
  </si>
  <si>
    <t>Mettez en place maintenant</t>
  </si>
  <si>
    <t>Şimdi belirle</t>
  </si>
  <si>
    <t>Impostalo ora</t>
  </si>
  <si>
    <t>set_avatar</t>
  </si>
  <si>
    <t>Set Avatar</t>
  </si>
  <si>
    <t>Establecer avatar</t>
  </si>
  <si>
    <r>
      <rPr>
        <sz val="10"/>
        <color rgb="FF000000"/>
        <rFont val="Times New Roman"/>
        <charset val="134"/>
      </rPr>
      <t>Avatar einstellen</t>
    </r>
  </si>
  <si>
    <t>Choisir un avatar</t>
  </si>
  <si>
    <t>Profil Fotoğrafı belirle</t>
  </si>
  <si>
    <t>Imposta Avatar</t>
  </si>
  <si>
    <t>set_a_limit</t>
  </si>
  <si>
    <t>Set a Limit</t>
  </si>
  <si>
    <t>Establecer un Límite</t>
  </si>
  <si>
    <r>
      <rPr>
        <sz val="10"/>
        <color rgb="FF000000"/>
        <rFont val="Times New Roman"/>
        <charset val="134"/>
      </rPr>
      <t>Limit einstellen</t>
    </r>
  </si>
  <si>
    <t>Définir une limite</t>
  </si>
  <si>
    <t>Bir Sınır belirle</t>
  </si>
  <si>
    <t>Imposta un Limite</t>
  </si>
  <si>
    <t>set_a_background</t>
  </si>
  <si>
    <t>Set a background</t>
  </si>
  <si>
    <t>Establecer un fondo</t>
  </si>
  <si>
    <r>
      <rPr>
        <sz val="10"/>
        <color rgb="FF000000"/>
        <rFont val="Times New Roman"/>
        <charset val="134"/>
      </rPr>
      <t>Hintergrund einstellen</t>
    </r>
  </si>
  <si>
    <t>Choisir un arrière-plan</t>
  </si>
  <si>
    <t>Arka plan belirle</t>
  </si>
  <si>
    <t>Imposta uno sfondo</t>
  </si>
  <si>
    <t>services</t>
  </si>
  <si>
    <t>Services</t>
  </si>
  <si>
    <t>Servicios</t>
  </si>
  <si>
    <r>
      <rPr>
        <sz val="10"/>
        <color rgb="FF000000"/>
        <rFont val="Times New Roman"/>
        <charset val="134"/>
      </rPr>
      <t>Dienste</t>
    </r>
  </si>
  <si>
    <t>Hizmetler</t>
  </si>
  <si>
    <t>Servizi</t>
  </si>
  <si>
    <t>service_types</t>
  </si>
  <si>
    <t>Service Types</t>
  </si>
  <si>
    <t>Tipos de Servicio</t>
  </si>
  <si>
    <r>
      <rPr>
        <sz val="10"/>
        <color rgb="FF000000"/>
        <rFont val="Times New Roman"/>
        <charset val="134"/>
      </rPr>
      <t>Dienstarten</t>
    </r>
  </si>
  <si>
    <t>Types de service</t>
  </si>
  <si>
    <t>Hizmet Türleri</t>
  </si>
  <si>
    <t>Tipi di Servizio</t>
  </si>
  <si>
    <t>notice_sevice_type_same</t>
  </si>
  <si>
    <t>Service Type Cannot Be The Same</t>
  </si>
  <si>
    <t>El Tipo De Servicio No Puede Ser El Mismo</t>
  </si>
  <si>
    <r>
      <rPr>
        <sz val="10"/>
        <color rgb="FF000000"/>
        <rFont val="Times New Roman"/>
        <charset val="134"/>
      </rPr>
      <t>Dienstart kann nicht das Gleiche sein</t>
    </r>
  </si>
  <si>
    <t>Le type de service ne peut pas se répéter</t>
  </si>
  <si>
    <t>Hizmet Türü Aynı Olamaz</t>
  </si>
  <si>
    <t>Il Tipo di Servizio Non Può Essere Lo Stesso</t>
  </si>
  <si>
    <t>service_type</t>
  </si>
  <si>
    <t>Service Type</t>
  </si>
  <si>
    <t>Tipo de Servicio</t>
  </si>
  <si>
    <r>
      <rPr>
        <sz val="10"/>
        <color rgb="FF000000"/>
        <rFont val="Times New Roman"/>
        <charset val="134"/>
      </rPr>
      <t>Dienstart</t>
    </r>
  </si>
  <si>
    <t>Hizmet Türü</t>
  </si>
  <si>
    <t>service_review</t>
  </si>
  <si>
    <t>Service Review</t>
  </si>
  <si>
    <t>Evaluación de Servicio</t>
  </si>
  <si>
    <r>
      <rPr>
        <sz val="10"/>
        <color rgb="FF000000"/>
        <rFont val="Times New Roman"/>
        <charset val="134"/>
      </rPr>
      <t>Dienste-Review</t>
    </r>
  </si>
  <si>
    <t>Évaluation de service</t>
  </si>
  <si>
    <t>Hizmet Değerlendirmesi</t>
  </si>
  <si>
    <t>Rassegna del Servizio</t>
  </si>
  <si>
    <t>service_rating</t>
  </si>
  <si>
    <t>Service Rating</t>
  </si>
  <si>
    <t>Puntaje de servicio</t>
  </si>
  <si>
    <r>
      <rPr>
        <sz val="10"/>
        <color rgb="FF000000"/>
        <rFont val="Times New Roman"/>
        <charset val="134"/>
      </rPr>
      <t>Dienste-Bewertung</t>
    </r>
  </si>
  <si>
    <t>Note de service</t>
  </si>
  <si>
    <t>Valutazione del servizio</t>
  </si>
  <si>
    <t>service_name</t>
  </si>
  <si>
    <t>Service Name</t>
  </si>
  <si>
    <t>Nombre del Servicio</t>
  </si>
  <si>
    <r>
      <rPr>
        <sz val="10"/>
        <color rgb="FF000000"/>
        <rFont val="Times New Roman"/>
        <charset val="134"/>
      </rPr>
      <t>Dienst-Name</t>
    </r>
  </si>
  <si>
    <t>Nom de service</t>
  </si>
  <si>
    <t>Hizmet İsmi</t>
  </si>
  <si>
    <t>Nome del Servizio</t>
  </si>
  <si>
    <t>service_intro</t>
  </si>
  <si>
    <t>Service Intro</t>
  </si>
  <si>
    <t>Introducción del Servicio</t>
  </si>
  <si>
    <r>
      <rPr>
        <sz val="10"/>
        <color rgb="FF000000"/>
        <rFont val="Times New Roman"/>
        <charset val="134"/>
      </rPr>
      <t>Dienste-Intro</t>
    </r>
  </si>
  <si>
    <t>Intro du service</t>
  </si>
  <si>
    <t>Hizmet Girişi</t>
  </si>
  <si>
    <t>Introduzione al Servizio</t>
  </si>
  <si>
    <t>service_info</t>
  </si>
  <si>
    <t>Service Info</t>
  </si>
  <si>
    <t>Información del Servicio</t>
  </si>
  <si>
    <r>
      <rPr>
        <sz val="10"/>
        <color rgb="FF000000"/>
        <rFont val="Times New Roman"/>
        <charset val="134"/>
      </rPr>
      <t>Dienste-Info</t>
    </r>
  </si>
  <si>
    <t>Info du service</t>
  </si>
  <si>
    <t>Hizmet Bilgileri</t>
  </si>
  <si>
    <t>Informazioni sul Servizio</t>
  </si>
  <si>
    <t>service_details</t>
  </si>
  <si>
    <t>Service Details</t>
  </si>
  <si>
    <t>Detalles del Servicio</t>
  </si>
  <si>
    <r>
      <rPr>
        <sz val="10"/>
        <color rgb="FF000000"/>
        <rFont val="Times New Roman"/>
        <charset val="134"/>
      </rPr>
      <t>Dienste-Einzelheiten</t>
    </r>
  </si>
  <si>
    <t>Détails du service</t>
  </si>
  <si>
    <t>Hizmet Detayları</t>
  </si>
  <si>
    <t>Dettagli del Servizio</t>
  </si>
  <si>
    <t>service</t>
  </si>
  <si>
    <t>Service</t>
  </si>
  <si>
    <t>Servicio</t>
  </si>
  <si>
    <r>
      <rPr>
        <sz val="10"/>
        <color rgb="FF000000"/>
        <rFont val="Times New Roman"/>
        <charset val="134"/>
      </rPr>
      <t>Dienst</t>
    </r>
  </si>
  <si>
    <t>Hizmet</t>
  </si>
  <si>
    <t>Servizio</t>
  </si>
  <si>
    <t>servers</t>
  </si>
  <si>
    <t>Servers</t>
  </si>
  <si>
    <t>Servidores</t>
  </si>
  <si>
    <t>Serveurs</t>
  </si>
  <si>
    <t>Sunucular</t>
  </si>
  <si>
    <t>I server</t>
  </si>
  <si>
    <t>hint_server_ranking_roles_etc</t>
  </si>
  <si>
    <t>Server, ranking, roles etc.</t>
  </si>
  <si>
    <t>Servidor, clasificación, roles, etc.</t>
  </si>
  <si>
    <r>
      <rPr>
        <sz val="10"/>
        <color rgb="FF000000"/>
        <rFont val="Times New Roman"/>
        <charset val="134"/>
      </rPr>
      <t>Server, Rangliste, Rollen etc.</t>
    </r>
  </si>
  <si>
    <t>Le serveur, le classement, les rôles etc.</t>
  </si>
  <si>
    <t>Sunucu, sıralama, roller vb.</t>
  </si>
  <si>
    <t>Server, classifica, ruoli ecc.</t>
  </si>
  <si>
    <t>server</t>
  </si>
  <si>
    <t>Server</t>
  </si>
  <si>
    <t>Servidor</t>
  </si>
  <si>
    <t>Serveur</t>
  </si>
  <si>
    <t>Sunucu</t>
  </si>
  <si>
    <t>served</t>
  </si>
  <si>
    <t>Served</t>
  </si>
  <si>
    <t>Servido</t>
  </si>
  <si>
    <t>Serviert</t>
  </si>
  <si>
    <t>Servi</t>
  </si>
  <si>
    <t>Hizmet etti</t>
  </si>
  <si>
    <t>Servito</t>
  </si>
  <si>
    <t>subtitle_instant_last_ten_minutes</t>
  </si>
  <si>
    <t>Send your requests to ePals, each request lasts for 10 minutes. Please check your IM for their messages</t>
  </si>
  <si>
    <t>Envíe sus solicitudes a ePals, cada solicitud dura 10 minutos. Compruebe su IM para ver mensajes</t>
  </si>
  <si>
    <r>
      <rPr>
        <sz val="10"/>
        <color rgb="FF000000"/>
        <rFont val="Times New Roman"/>
        <charset val="134"/>
      </rPr>
      <t>Sende deine Anfragen an ePals, jede Anfrage dauert 10 Minuten. Bitte prüfe deinen IM für ihre Nachrichten</t>
    </r>
  </si>
  <si>
    <t>Envoyez vos demandes aux ePals, chaque demande persiste pendant 10 minutes. Consultez leurs messages dans votre MI s’il vous plaît</t>
  </si>
  <si>
    <t>Taleplerini  ePallara gönder, her talep 10 dakika sürer. Lütfen mesajları için IM'ni kontrol et</t>
  </si>
  <si>
    <t>Invia le tue richieste agli ePal, ogni richiesta dura 10 minuti. Controlla il tuo IM per i loro messaggi</t>
  </si>
  <si>
    <t>send_to</t>
  </si>
  <si>
    <t>Send to</t>
  </si>
  <si>
    <t>Enviar a</t>
  </si>
  <si>
    <r>
      <rPr>
        <sz val="10"/>
        <color rgb="FF000000"/>
        <rFont val="Times New Roman"/>
        <charset val="134"/>
      </rPr>
      <t>Sende an</t>
    </r>
  </si>
  <si>
    <t>Envoyer à</t>
  </si>
  <si>
    <t>Invia a</t>
  </si>
  <si>
    <t>alert_desc_apply_legends_5</t>
  </si>
  <si>
    <t>Our staff will help you to complete it from there.</t>
  </si>
  <si>
    <t>El oficial de E-Pal  se pondrá en contacto contigo para completar el proceso de verificación</t>
  </si>
  <si>
    <t>Unsere Mitarbeiter helfen Ihnen, es von dort aus zu vervollständigen.</t>
  </si>
  <si>
    <t>Notre personnel vous aidera à le compléter à partir de là.</t>
  </si>
  <si>
    <t>Personelimiz oradan tamamlamanıza yardımcı olacaktır.</t>
  </si>
  <si>
    <t>Il nostro staff ti aiuterà a completarlo da lì.</t>
  </si>
  <si>
    <t>send_successfully</t>
  </si>
  <si>
    <t>Send successfully</t>
  </si>
  <si>
    <t>Enviado con éxito</t>
  </si>
  <si>
    <r>
      <rPr>
        <sz val="10"/>
        <color rgb="FF000000"/>
        <rFont val="Times New Roman"/>
        <charset val="134"/>
      </rPr>
      <t>Senden erfolgreich</t>
    </r>
  </si>
  <si>
    <t>L’envoi a réussi</t>
  </si>
  <si>
    <t>Gönderildi</t>
  </si>
  <si>
    <t>Invia con successo</t>
  </si>
  <si>
    <t>send_otp</t>
  </si>
  <si>
    <t>Send OTP</t>
  </si>
  <si>
    <t>Enviar OTP</t>
  </si>
  <si>
    <r>
      <rPr>
        <sz val="10"/>
        <color rgb="FF000000"/>
        <rFont val="Times New Roman"/>
        <charset val="134"/>
      </rPr>
      <t>Sende OTP</t>
    </r>
  </si>
  <si>
    <t>Envoyer le mot de passe à usage unique</t>
  </si>
  <si>
    <t>OTP gönder</t>
  </si>
  <si>
    <t>Invia OTP</t>
  </si>
  <si>
    <t>send_gift</t>
  </si>
  <si>
    <t>Send Gift</t>
  </si>
  <si>
    <t>Enviar Regalo</t>
  </si>
  <si>
    <r>
      <rPr>
        <sz val="10"/>
        <color rgb="FF000000"/>
        <rFont val="Times New Roman"/>
        <charset val="134"/>
      </rPr>
      <t>Sende Geschenk</t>
    </r>
  </si>
  <si>
    <t>Envoyer le cadeau</t>
  </si>
  <si>
    <t>Hediye Gönder</t>
  </si>
  <si>
    <t>Invia REGALO</t>
  </si>
  <si>
    <t>audience_card_guide_title</t>
  </si>
  <si>
    <t>Send Game Details</t>
  </si>
  <si>
    <t>Enviar Detalles del Juego</t>
  </si>
  <si>
    <r>
      <rPr>
        <sz val="10"/>
        <color rgb="FF000000"/>
        <rFont val="Times New Roman"/>
        <charset val="134"/>
      </rPr>
      <t>Sende Spieleinformationen</t>
    </r>
  </si>
  <si>
    <t>Envoyer les détails du jeu</t>
  </si>
  <si>
    <t>Oyun Detaylarını gönder</t>
  </si>
  <si>
    <t>Invia i Dettagli del Gioco</t>
  </si>
  <si>
    <t>send_game_card</t>
  </si>
  <si>
    <t>send Game Card</t>
  </si>
  <si>
    <t>enviar Tarjeta de Juego</t>
  </si>
  <si>
    <r>
      <rPr>
        <sz val="10"/>
        <color rgb="FF000000"/>
        <rFont val="Times New Roman"/>
        <charset val="134"/>
      </rPr>
      <t>Sende Spielekarte</t>
    </r>
  </si>
  <si>
    <t>Envoyer la carte du jeu</t>
  </si>
  <si>
    <t>Oyun Kartı gönder</t>
  </si>
  <si>
    <t>Invia Carta di Gioco</t>
  </si>
  <si>
    <t>send_image</t>
  </si>
  <si>
    <t>send an image</t>
  </si>
  <si>
    <t>enviar una imagen</t>
  </si>
  <si>
    <r>
      <rPr>
        <sz val="10"/>
        <color rgb="FF000000"/>
        <rFont val="Times New Roman"/>
        <charset val="134"/>
      </rPr>
      <t>Sende ein Bild</t>
    </r>
  </si>
  <si>
    <t>Envoyer une image</t>
  </si>
  <si>
    <t>bir görüntü gönder</t>
  </si>
  <si>
    <t>invia un’immagine</t>
  </si>
  <si>
    <t>send</t>
  </si>
  <si>
    <t>Send</t>
  </si>
  <si>
    <r>
      <rPr>
        <sz val="10"/>
        <color rgb="FF000000"/>
        <rFont val="Times New Roman"/>
        <charset val="134"/>
      </rPr>
      <t>Sende</t>
    </r>
  </si>
  <si>
    <t>Invia</t>
  </si>
  <si>
    <t>sellers_orders</t>
  </si>
  <si>
    <t>Seller's Orders</t>
  </si>
  <si>
    <t>Pedidos de Vendedor</t>
  </si>
  <si>
    <r>
      <rPr>
        <sz val="10"/>
        <color rgb="FF000000"/>
        <rFont val="Times New Roman"/>
        <charset val="134"/>
      </rPr>
      <t>Bestellungen des Verkäufers</t>
    </r>
  </si>
  <si>
    <t>Commandes du vendeur</t>
  </si>
  <si>
    <t>Satıcı'nın Siparişleri</t>
  </si>
  <si>
    <t>Ordini del Venditore</t>
  </si>
  <si>
    <t>selected</t>
  </si>
  <si>
    <t>Selected</t>
  </si>
  <si>
    <t>Seleccionado</t>
  </si>
  <si>
    <r>
      <rPr>
        <sz val="10"/>
        <color rgb="FF000000"/>
        <rFont val="Times New Roman"/>
        <charset val="134"/>
      </rPr>
      <t>Ausgewählt</t>
    </r>
  </si>
  <si>
    <t>Sélectionné</t>
  </si>
  <si>
    <t>Seçili</t>
  </si>
  <si>
    <t>Selezionato</t>
  </si>
  <si>
    <t>hint_select_your_tags</t>
  </si>
  <si>
    <t>Select your tags</t>
  </si>
  <si>
    <t>Seleccione sus etiquetas</t>
  </si>
  <si>
    <r>
      <rPr>
        <sz val="10"/>
        <color rgb="FF000000"/>
        <rFont val="Times New Roman"/>
        <charset val="134"/>
      </rPr>
      <t>Wähle deine Markierungen</t>
    </r>
  </si>
  <si>
    <t>Choisir vos étiquettes</t>
  </si>
  <si>
    <t>Etiketlerini seç</t>
  </si>
  <si>
    <t>Seleziona i tuoi tag</t>
  </si>
  <si>
    <t>hint_select_match_game</t>
  </si>
  <si>
    <t>Select with games you want to receive matches for</t>
  </si>
  <si>
    <t>Selecciona los juegos con los que quieres recibir partidas</t>
  </si>
  <si>
    <r>
      <rPr>
        <sz val="10"/>
        <color rgb="FF000000"/>
        <rFont val="Times New Roman"/>
        <charset val="134"/>
      </rPr>
      <t>Wähle die Spiele für die du Begegnungen erhalten möchtest</t>
    </r>
  </si>
  <si>
    <t>Choisir les jeux pour lesqueles vous voulez recevoir l’appariement</t>
  </si>
  <si>
    <t>Eşleşmek istediğin oyunları seç</t>
  </si>
  <si>
    <t>Seleziona con i giochi per i quali desideri ricevere gli incontri</t>
  </si>
  <si>
    <t>toast_select_users</t>
  </si>
  <si>
    <t>Select up to %@ users</t>
  </si>
  <si>
    <t>Selecciona hasta %@ usuarios</t>
  </si>
  <si>
    <r>
      <rPr>
        <sz val="10"/>
        <color rgb="FF000000"/>
        <rFont val="Times New Roman"/>
        <charset val="134"/>
      </rPr>
      <t>Wähle bis zu %@ Anwender</t>
    </r>
  </si>
  <si>
    <t>Choisir jusqu’à %@ utilisateurs</t>
  </si>
  <si>
    <t>En fazla %@ kullanıcı seç</t>
  </si>
  <si>
    <t>Seleziona fino a %@ utenti</t>
  </si>
  <si>
    <t>select_unit</t>
  </si>
  <si>
    <t>Select Unit</t>
  </si>
  <si>
    <t>Seleccionar Unidad</t>
  </si>
  <si>
    <r>
      <rPr>
        <sz val="10"/>
        <color rgb="FF000000"/>
        <rFont val="Times New Roman"/>
        <charset val="134"/>
      </rPr>
      <t>Wähle die Einheit</t>
    </r>
  </si>
  <si>
    <t>Choisir l’unité</t>
  </si>
  <si>
    <t>Birim seç</t>
  </si>
  <si>
    <t>Seleziona Unità</t>
  </si>
  <si>
    <t>select_discount_title</t>
  </si>
  <si>
    <t>Select the type of discounts</t>
  </si>
  <si>
    <t>Seleccionar el tipo de descuentos</t>
  </si>
  <si>
    <r>
      <rPr>
        <sz val="10"/>
        <color rgb="FF000000"/>
        <rFont val="Times New Roman"/>
        <charset val="134"/>
      </rPr>
      <t>Wähle die Art des Rabattes</t>
    </r>
  </si>
  <si>
    <t>Choisir le type de solde</t>
  </si>
  <si>
    <t>İndirim türlerini seç</t>
  </si>
  <si>
    <t>Seleziona il tipo di sconti</t>
  </si>
  <si>
    <t>select_post_type</t>
  </si>
  <si>
    <t>Select post type</t>
  </si>
  <si>
    <t>Seleccionar el tipo de publicación</t>
  </si>
  <si>
    <t>Art des Posts wählen</t>
  </si>
  <si>
    <t>Choisir le type de post</t>
  </si>
  <si>
    <t>Gönderi türünü seç</t>
  </si>
  <si>
    <t>Seleziona il tipo di post</t>
  </si>
  <si>
    <t>buff_recharge_title</t>
  </si>
  <si>
    <t>Select an option to recharge</t>
  </si>
  <si>
    <t>Seleccione una opción para recargar</t>
  </si>
  <si>
    <t>Eine Option zum Aufladen wählen</t>
  </si>
  <si>
    <t>Choisir une option à recharger</t>
  </si>
  <si>
    <t>Yeniden yüklemek için bir seçim yap</t>
  </si>
  <si>
    <t>Seleziona un'opzione per ricaricare</t>
  </si>
  <si>
    <t>title_service_cover</t>
  </si>
  <si>
    <t>Select a Service Cover</t>
  </si>
  <si>
    <t>Seleccione una Portada de Servicio</t>
  </si>
  <si>
    <r>
      <rPr>
        <sz val="10"/>
        <color rgb="FF000000"/>
        <rFont val="Times New Roman"/>
        <charset val="134"/>
      </rPr>
      <t>Titelseite des Dienstes wählen</t>
    </r>
  </si>
  <si>
    <t>Choisir la couverture du service</t>
  </si>
  <si>
    <t>Bir Hizmet Kapsamı seç</t>
  </si>
  <si>
    <t>Seleziona una Copertura di Servizio</t>
  </si>
  <si>
    <t>select_a_service</t>
  </si>
  <si>
    <t>Select a Service</t>
  </si>
  <si>
    <t>Selecciona un Servicio</t>
  </si>
  <si>
    <r>
      <rPr>
        <sz val="10"/>
        <color rgb="FF000000"/>
        <rFont val="Times New Roman"/>
        <charset val="134"/>
      </rPr>
      <t>Dienst wählen</t>
    </r>
  </si>
  <si>
    <t>Choisir un service</t>
  </si>
  <si>
    <t>Bir Hizmet seç</t>
  </si>
  <si>
    <t>Seleziona un Servizio</t>
  </si>
  <si>
    <t>select_a_game</t>
  </si>
  <si>
    <t>Select a Game</t>
  </si>
  <si>
    <t>Seleccione un Juego</t>
  </si>
  <si>
    <r>
      <rPr>
        <sz val="10"/>
        <color rgb="FF000000"/>
        <rFont val="Times New Roman"/>
        <charset val="134"/>
      </rPr>
      <t>Spiel wählen</t>
    </r>
  </si>
  <si>
    <t>Choisir un jeu</t>
  </si>
  <si>
    <t>Bir Oyun seç</t>
  </si>
  <si>
    <t>Seleziona un Gioco</t>
  </si>
  <si>
    <t>select_a_friend</t>
  </si>
  <si>
    <t>Select a Friend</t>
  </si>
  <si>
    <t>Seleccionar a un Amigo</t>
  </si>
  <si>
    <t>Freund wählen</t>
  </si>
  <si>
    <t>Choisir un(e) ami(e)</t>
  </si>
  <si>
    <t>Bir Arkadaş seç</t>
  </si>
  <si>
    <t>Seleziona un amico</t>
  </si>
  <si>
    <t>select</t>
  </si>
  <si>
    <t>Select</t>
  </si>
  <si>
    <t>Seleccionar</t>
  </si>
  <si>
    <r>
      <rPr>
        <sz val="10"/>
        <color rgb="FF000000"/>
        <rFont val="Times New Roman"/>
        <charset val="134"/>
      </rPr>
      <t>Wählen</t>
    </r>
  </si>
  <si>
    <t>Choisir</t>
  </si>
  <si>
    <t>Seç</t>
  </si>
  <si>
    <t>Seleziona</t>
  </si>
  <si>
    <t>sec</t>
  </si>
  <si>
    <t>Sec</t>
  </si>
  <si>
    <t>Sec.</t>
  </si>
  <si>
    <t>Sn</t>
  </si>
  <si>
    <t>hint_search_game_lifestyle</t>
  </si>
  <si>
    <t>Search Game or Lifestyle services</t>
  </si>
  <si>
    <t>Buscar Juego o servicios de Estilo de Vida</t>
  </si>
  <si>
    <r>
      <rPr>
        <sz val="10"/>
        <color rgb="FF000000"/>
        <rFont val="Times New Roman"/>
        <charset val="134"/>
      </rPr>
      <t>Suche Spiel- und Lebensstil-Dienste</t>
    </r>
  </si>
  <si>
    <t>Rechercher un jeu ou des services de vie</t>
  </si>
  <si>
    <t>Oyun veya Yaşam hizmetleri seç</t>
  </si>
  <si>
    <t>Ricerca servizi di gioco o stile di vita</t>
  </si>
  <si>
    <t>search</t>
  </si>
  <si>
    <t>Search</t>
  </si>
  <si>
    <t>Buscar</t>
  </si>
  <si>
    <r>
      <rPr>
        <sz val="10"/>
        <color rgb="FF000000"/>
        <rFont val="Times New Roman"/>
        <charset val="134"/>
      </rPr>
      <t>Suche</t>
    </r>
  </si>
  <si>
    <t>Rechercher</t>
  </si>
  <si>
    <t>Ara</t>
  </si>
  <si>
    <t>Ricerca</t>
  </si>
  <si>
    <t>tips_screehot_failed</t>
  </si>
  <si>
    <t>Screenshot upload failed, please submit again</t>
  </si>
  <si>
    <t>Carga fallida de la captura de pantalla, súbala de nuevo</t>
  </si>
  <si>
    <r>
      <rPr>
        <sz val="10"/>
        <color rgb="FF000000"/>
        <rFont val="Times New Roman"/>
        <charset val="134"/>
      </rPr>
      <t>Hochladen des Screenshots fehlgeschlagen, bitte erneut hochladen</t>
    </r>
  </si>
  <si>
    <t>L’envoi de la capture d’écran a échoué, merci de renvoyer</t>
  </si>
  <si>
    <t>Ekran görüntüsü yüklenemedi, lütfen yeniden gönder</t>
  </si>
  <si>
    <t>Caricamento dello screenshot non riuscito, invialo di nuovo</t>
  </si>
  <si>
    <t>screenshot_optional</t>
  </si>
  <si>
    <t>Screenshot (Optional)</t>
  </si>
  <si>
    <t>Captura de pantalla (Opcional)</t>
  </si>
  <si>
    <t>Capture d’écran (optionnel)</t>
  </si>
  <si>
    <t>Ekran Görüntüsü (İsteğe Bağlı)</t>
  </si>
  <si>
    <t>Screenshot (Facoltativo)</t>
  </si>
  <si>
    <t>screenshot</t>
  </si>
  <si>
    <t>Screenshot</t>
  </si>
  <si>
    <t>Captura de pantalla</t>
  </si>
  <si>
    <r>
      <rPr>
        <sz val="10"/>
        <color rgb="FF000000"/>
        <rFont val="Times New Roman"/>
        <charset val="134"/>
      </rPr>
      <t>Screenshot.</t>
    </r>
  </si>
  <si>
    <t>Capture d’écran</t>
  </si>
  <si>
    <t>Ekran Görüntüsü</t>
  </si>
  <si>
    <t>notice_score_day</t>
  </si>
  <si>
    <t>Scores of the last 180 days.</t>
  </si>
  <si>
    <t>Puntuaciones de los últimos 180 días.</t>
  </si>
  <si>
    <r>
      <rPr>
        <sz val="10"/>
        <color rgb="FF000000"/>
        <rFont val="Times New Roman"/>
        <charset val="134"/>
      </rPr>
      <t>Ergebnisse der letzten 180 Tage.</t>
    </r>
  </si>
  <si>
    <t>Scores pendant les 180 derniers jours.</t>
  </si>
  <si>
    <t>Son 180 günün puanları.</t>
  </si>
  <si>
    <t>Punteggi degli ultimi 180 giorni.</t>
  </si>
  <si>
    <t>score</t>
  </si>
  <si>
    <t>Score</t>
  </si>
  <si>
    <t>Puntuación</t>
  </si>
  <si>
    <t>Ergebnis</t>
  </si>
  <si>
    <t>Puan</t>
  </si>
  <si>
    <t>Punteggio</t>
  </si>
  <si>
    <t>score_player</t>
  </si>
  <si>
    <r>
      <rPr>
        <sz val="10"/>
        <color rgb="FF000000"/>
        <rFont val="Times New Roman"/>
        <charset val="134"/>
      </rPr>
      <t>Ergebnis</t>
    </r>
  </si>
  <si>
    <t>scan</t>
  </si>
  <si>
    <t>Scan</t>
  </si>
  <si>
    <t>Escanear</t>
  </si>
  <si>
    <t>Scanner</t>
  </si>
  <si>
    <t>Tara</t>
  </si>
  <si>
    <t>Scansiona</t>
  </si>
  <si>
    <t>hint_say_something</t>
  </si>
  <si>
    <t>Say something...</t>
  </si>
  <si>
    <t>Diga algo...</t>
  </si>
  <si>
    <t>Sage etwas …</t>
  </si>
  <si>
    <t>Parlez...</t>
  </si>
  <si>
    <t>Bir şey söyle…</t>
  </si>
  <si>
    <t>Di’ qualcosa...</t>
  </si>
  <si>
    <t>save_your_banner</t>
  </si>
  <si>
    <t>Save your special banner</t>
  </si>
  <si>
    <t>Guarda tu banner especial</t>
  </si>
  <si>
    <t>Speichere dein besonderes Banner</t>
  </si>
  <si>
    <t>Sauvegardez votre bannière spéciale</t>
  </si>
  <si>
    <t>Özel başlığını kaydet</t>
  </si>
  <si>
    <t>Salva il tuo banner speciale</t>
  </si>
  <si>
    <t>save_suceessfully</t>
  </si>
  <si>
    <t>Save successfully</t>
  </si>
  <si>
    <t>Guardar con éxito</t>
  </si>
  <si>
    <r>
      <rPr>
        <sz val="10"/>
        <color rgb="FF000000"/>
        <rFont val="Times New Roman"/>
        <charset val="134"/>
      </rPr>
      <t>Speichern erfolgreich</t>
    </r>
  </si>
  <si>
    <t>Sauvegardé avec succès</t>
  </si>
  <si>
    <t>Başarılı bir şekilde kaydedildi</t>
  </si>
  <si>
    <t>Salvato con successo</t>
  </si>
  <si>
    <t>save_succeed</t>
  </si>
  <si>
    <t>Save succeed</t>
  </si>
  <si>
    <t>Guardado con éxito</t>
  </si>
  <si>
    <t>La sauvegarde réussit</t>
  </si>
  <si>
    <t>Kaydetme başarılı</t>
  </si>
  <si>
    <t>save_error</t>
  </si>
  <si>
    <t>Save error</t>
  </si>
  <si>
    <t>Error al guardar</t>
  </si>
  <si>
    <r>
      <rPr>
        <sz val="10"/>
        <color rgb="FF000000"/>
        <rFont val="Times New Roman"/>
        <charset val="134"/>
      </rPr>
      <t>Fehler beim Speichern</t>
    </r>
  </si>
  <si>
    <t>Erreur de sauvegarde</t>
  </si>
  <si>
    <t>Kaydetme hatası</t>
  </si>
  <si>
    <t>Errore del salvataggio</t>
  </si>
  <si>
    <t>alert_title_comment_back</t>
  </si>
  <si>
    <t>Save Content</t>
  </si>
  <si>
    <t>Guardar Contenido</t>
  </si>
  <si>
    <r>
      <rPr>
        <sz val="10"/>
        <color rgb="FF000000"/>
        <rFont val="Times New Roman"/>
        <charset val="134"/>
      </rPr>
      <t>Inhalt speichern</t>
    </r>
  </si>
  <si>
    <t>Sauvegarder le contenu</t>
  </si>
  <si>
    <t>İçeriği Kaydet</t>
  </si>
  <si>
    <t>Salva Contenuto</t>
  </si>
  <si>
    <t>save</t>
  </si>
  <si>
    <t>Save</t>
  </si>
  <si>
    <t>Guardar</t>
  </si>
  <si>
    <r>
      <rPr>
        <sz val="10"/>
        <color rgb="FF000000"/>
        <rFont val="Times New Roman"/>
        <charset val="134"/>
      </rPr>
      <t>Speichern</t>
    </r>
  </si>
  <si>
    <t>Sauvegarder</t>
  </si>
  <si>
    <t>Kaydet</t>
  </si>
  <si>
    <t>Salva</t>
  </si>
  <si>
    <t>rules</t>
  </si>
  <si>
    <t>Rules</t>
  </si>
  <si>
    <t>Reglas</t>
  </si>
  <si>
    <r>
      <rPr>
        <sz val="10"/>
        <color rgb="FF000000"/>
        <rFont val="Times New Roman"/>
        <charset val="134"/>
      </rPr>
      <t>Regeln</t>
    </r>
  </si>
  <si>
    <t>Règles</t>
  </si>
  <si>
    <t>Kurallar</t>
  </si>
  <si>
    <t>Regole</t>
  </si>
  <si>
    <t>rule</t>
  </si>
  <si>
    <t>Rule</t>
  </si>
  <si>
    <t>Reglamento</t>
  </si>
  <si>
    <r>
      <rPr>
        <sz val="10"/>
        <color rgb="FF000000"/>
        <rFont val="Times New Roman"/>
        <charset val="134"/>
      </rPr>
      <t>Regel</t>
    </r>
  </si>
  <si>
    <t>Règle</t>
  </si>
  <si>
    <t>Kural</t>
  </si>
  <si>
    <t>Regola</t>
  </si>
  <si>
    <t>room_topic</t>
  </si>
  <si>
    <t>Room Topic</t>
  </si>
  <si>
    <t>Tema de Sala</t>
  </si>
  <si>
    <r>
      <rPr>
        <sz val="10"/>
        <color rgb="FF000000"/>
        <rFont val="Times New Roman"/>
        <charset val="134"/>
      </rPr>
      <t>Thema des Raums</t>
    </r>
  </si>
  <si>
    <t>Sujet de la salle</t>
  </si>
  <si>
    <t>Oda Konusu</t>
  </si>
  <si>
    <t>Tema della Stanza</t>
  </si>
  <si>
    <t>room_privacy</t>
  </si>
  <si>
    <t>Room Privacy</t>
  </si>
  <si>
    <t>Privacidad de Habitación</t>
  </si>
  <si>
    <r>
      <rPr>
        <sz val="10"/>
        <color rgb="FF000000"/>
        <rFont val="Times New Roman"/>
        <charset val="134"/>
      </rPr>
      <t>Privatsphäre des Raumes</t>
    </r>
  </si>
  <si>
    <t>Confidentialité de la salle</t>
  </si>
  <si>
    <t>Oda Gizliliği</t>
  </si>
  <si>
    <t>Privacy della Stanza</t>
  </si>
  <si>
    <t>room_name</t>
  </si>
  <si>
    <t>Room Name</t>
  </si>
  <si>
    <t>Nombre de la Habitación</t>
  </si>
  <si>
    <r>
      <rPr>
        <sz val="10"/>
        <color rgb="FF000000"/>
        <rFont val="Times New Roman"/>
        <charset val="134"/>
      </rPr>
      <t>Raumname</t>
    </r>
  </si>
  <si>
    <t>Nom de salle</t>
  </si>
  <si>
    <t>Oda İsmi</t>
  </si>
  <si>
    <t>Nome della Stanza</t>
  </si>
  <si>
    <t>room_information</t>
  </si>
  <si>
    <t>Room information</t>
  </si>
  <si>
    <t>Información de la habitación</t>
  </si>
  <si>
    <r>
      <rPr>
        <sz val="10"/>
        <color rgb="FF000000"/>
        <rFont val="Times New Roman"/>
        <charset val="134"/>
      </rPr>
      <t>Rauminformationen</t>
    </r>
  </si>
  <si>
    <t>Information de la salle</t>
  </si>
  <si>
    <t>Oda Bilgileri</t>
  </si>
  <si>
    <t>Informazione sulla stanza</t>
  </si>
  <si>
    <t>room_background</t>
  </si>
  <si>
    <t>Room Background</t>
  </si>
  <si>
    <t>Fondo de la Habitación</t>
  </si>
  <si>
    <r>
      <rPr>
        <sz val="10"/>
        <color rgb="FF000000"/>
        <rFont val="Times New Roman"/>
        <charset val="134"/>
      </rPr>
      <t>Raumhintergrund</t>
    </r>
  </si>
  <si>
    <t>Arrière-plan de la salle</t>
  </si>
  <si>
    <t>Oda Arka Planı</t>
  </si>
  <si>
    <t>Sfondo della Stanza</t>
  </si>
  <si>
    <t>role</t>
  </si>
  <si>
    <t>Role</t>
  </si>
  <si>
    <t>Rol</t>
  </si>
  <si>
    <r>
      <rPr>
        <sz val="10"/>
        <color rgb="FF000000"/>
        <rFont val="Times New Roman"/>
        <charset val="134"/>
      </rPr>
      <t>Rolle</t>
    </r>
  </si>
  <si>
    <t>Rôle</t>
  </si>
  <si>
    <t>Ruolo</t>
  </si>
  <si>
    <t>reward_issued</t>
  </si>
  <si>
    <t>Rewards Issued</t>
  </si>
  <si>
    <t>Recompensas Emitidas</t>
  </si>
  <si>
    <r>
      <rPr>
        <sz val="10"/>
        <color rgb="FF000000"/>
        <rFont val="Times New Roman"/>
        <charset val="134"/>
      </rPr>
      <t>Belohnungen ausgegeben</t>
    </r>
  </si>
  <si>
    <t>Récompenses émises</t>
  </si>
  <si>
    <t>Ödüller İşlendi</t>
  </si>
  <si>
    <t>Ricompense emesse</t>
  </si>
  <si>
    <t>rewards</t>
  </si>
  <si>
    <t>Rewards</t>
  </si>
  <si>
    <t>Recompensas</t>
  </si>
  <si>
    <r>
      <rPr>
        <sz val="10"/>
        <color rgb="FF000000"/>
        <rFont val="Times New Roman"/>
        <charset val="134"/>
      </rPr>
      <t>Belohnungen</t>
    </r>
  </si>
  <si>
    <t>Récompenses</t>
  </si>
  <si>
    <t>Ödüller</t>
  </si>
  <si>
    <t>Ricompense</t>
  </si>
  <si>
    <t>toast_reward_send</t>
  </si>
  <si>
    <t>Reward sent successfully</t>
  </si>
  <si>
    <t>Recompensa enviada con éxito</t>
  </si>
  <si>
    <r>
      <rPr>
        <sz val="10"/>
        <color rgb="FF000000"/>
        <rFont val="Times New Roman"/>
        <charset val="134"/>
      </rPr>
      <t>Belohnung erfolgreich geschickt</t>
    </r>
  </si>
  <si>
    <t>La récompense a été envoyée avec succès</t>
  </si>
  <si>
    <t>Ödül gönderildi</t>
  </si>
  <si>
    <t>Ricompensa inviata con successo</t>
  </si>
  <si>
    <t>reward</t>
  </si>
  <si>
    <t>Reward</t>
  </si>
  <si>
    <t>Recompensa</t>
  </si>
  <si>
    <r>
      <rPr>
        <sz val="10"/>
        <color rgb="FF000000"/>
        <rFont val="Times New Roman"/>
        <charset val="134"/>
      </rPr>
      <t>Belohnung</t>
    </r>
  </si>
  <si>
    <t>Récompense</t>
  </si>
  <si>
    <t>Ödül</t>
  </si>
  <si>
    <t>Ricompensa</t>
  </si>
  <si>
    <t>reviews</t>
  </si>
  <si>
    <t>Reviews</t>
  </si>
  <si>
    <t>Puntuaciones</t>
  </si>
  <si>
    <t>Évaluations</t>
  </si>
  <si>
    <t>Değerlendirmeler</t>
  </si>
  <si>
    <t>Recensioni</t>
  </si>
  <si>
    <t>review_passed</t>
  </si>
  <si>
    <t>Review Passed</t>
  </si>
  <si>
    <t>Revisión Aprobada</t>
  </si>
  <si>
    <r>
      <rPr>
        <sz val="10"/>
        <color rgb="FF000000"/>
        <rFont val="Times New Roman"/>
        <charset val="134"/>
      </rPr>
      <t>Review</t>
    </r>
  </si>
  <si>
    <t>Évaluation réussie</t>
  </si>
  <si>
    <t>Değerlendirme Başarılı</t>
  </si>
  <si>
    <t>Recensione Approvata</t>
  </si>
  <si>
    <t>review_failed</t>
  </si>
  <si>
    <t>Review Failed</t>
  </si>
  <si>
    <t>Revisión Fallida</t>
  </si>
  <si>
    <r>
      <rPr>
        <sz val="10"/>
        <color rgb="FF000000"/>
        <rFont val="Times New Roman"/>
        <charset val="134"/>
      </rPr>
      <t>Review fehlgeschlagen</t>
    </r>
  </si>
  <si>
    <t>Évaluation échouée</t>
  </si>
  <si>
    <t>Değerlendirme Başarısız</t>
  </si>
  <si>
    <t>Recensione Non Riuscita</t>
  </si>
  <si>
    <t>review</t>
  </si>
  <si>
    <t>Review</t>
  </si>
  <si>
    <t>Reseña</t>
  </si>
  <si>
    <t>Évaluation</t>
  </si>
  <si>
    <t>Değerlendir</t>
  </si>
  <si>
    <t>Recensione</t>
  </si>
  <si>
    <t>retrieve_password</t>
  </si>
  <si>
    <t>Retrieve Password</t>
  </si>
  <si>
    <t>Recuperar la contraseña</t>
  </si>
  <si>
    <r>
      <rPr>
        <sz val="10"/>
        <color rgb="FF000000"/>
        <rFont val="Times New Roman"/>
        <charset val="134"/>
      </rPr>
      <t>Passwort wiederherstellen</t>
    </r>
  </si>
  <si>
    <t>Retrouver le mot de passe</t>
  </si>
  <si>
    <t>Parolayı Kurtar</t>
  </si>
  <si>
    <t>Recupera la Password</t>
  </si>
  <si>
    <t>resting</t>
  </si>
  <si>
    <t>Resting</t>
  </si>
  <si>
    <t>Descansando</t>
  </si>
  <si>
    <r>
      <rPr>
        <sz val="10"/>
        <color rgb="FF000000"/>
        <rFont val="Times New Roman"/>
        <charset val="134"/>
      </rPr>
      <t>Ruhen</t>
    </r>
  </si>
  <si>
    <t>En pause</t>
  </si>
  <si>
    <t>Dinleniyor</t>
  </si>
  <si>
    <t>In riposo</t>
  </si>
  <si>
    <t>responsiveness</t>
  </si>
  <si>
    <t>Responsiveness</t>
  </si>
  <si>
    <t>Capacidad de respuesta</t>
  </si>
  <si>
    <r>
      <rPr>
        <sz val="10"/>
        <color rgb="FF000000"/>
        <rFont val="Times New Roman"/>
        <charset val="134"/>
      </rPr>
      <t>Reaktionsfähigkeit</t>
    </r>
  </si>
  <si>
    <t>Réactivité</t>
  </si>
  <si>
    <t>Cevaplanırlık</t>
  </si>
  <si>
    <t>Responsività</t>
  </si>
  <si>
    <t>responsive</t>
  </si>
  <si>
    <t>Responsive</t>
  </si>
  <si>
    <t>Rapidez de respuesta</t>
  </si>
  <si>
    <r>
      <rPr>
        <sz val="10"/>
        <color rgb="FF000000"/>
        <rFont val="Times New Roman"/>
        <charset val="134"/>
      </rPr>
      <t>Reaktionsfähig</t>
    </r>
  </si>
  <si>
    <t>Réactif</t>
  </si>
  <si>
    <t>Cevap veren</t>
  </si>
  <si>
    <t>Responsivo</t>
  </si>
  <si>
    <t>response_time</t>
  </si>
  <si>
    <t>Response Time</t>
  </si>
  <si>
    <t>Tiempo de Respuesta</t>
  </si>
  <si>
    <r>
      <rPr>
        <sz val="10"/>
        <color rgb="FF000000"/>
        <rFont val="Times New Roman"/>
        <charset val="134"/>
      </rPr>
      <t>Reaktionszeit</t>
    </r>
  </si>
  <si>
    <t>Temps de réponse</t>
  </si>
  <si>
    <t>Cevaplama Zamanı</t>
  </si>
  <si>
    <t>Tempo di Risposta</t>
  </si>
  <si>
    <t>reset_password</t>
  </si>
  <si>
    <t>Reset Password</t>
  </si>
  <si>
    <t>Restablecer Contraseña</t>
  </si>
  <si>
    <t>Passwort rücksetzen</t>
  </si>
  <si>
    <t>Réinitialiser le mot de passe</t>
  </si>
  <si>
    <t>Parolayı Sıfırla</t>
  </si>
  <si>
    <t>Resetta la Password</t>
  </si>
  <si>
    <t>reset</t>
  </si>
  <si>
    <t>Reset</t>
  </si>
  <si>
    <t>Restablecer</t>
  </si>
  <si>
    <t>Rücksetzen</t>
  </si>
  <si>
    <t>Réinitialiser</t>
  </si>
  <si>
    <t>Sıfırla</t>
  </si>
  <si>
    <t>Resetta</t>
  </si>
  <si>
    <t>resend_seconds_x</t>
  </si>
  <si>
    <t>Resend(%@ s)</t>
  </si>
  <si>
    <t>Reenviar (%@ s)</t>
  </si>
  <si>
    <r>
      <rPr>
        <sz val="10"/>
        <color rgb="FF000000"/>
        <rFont val="Times New Roman"/>
        <charset val="134"/>
      </rPr>
      <t>Erneut senden(%@ s)</t>
    </r>
  </si>
  <si>
    <t>Renvoyer (%@ s)</t>
  </si>
  <si>
    <t>Yeniden gönder (%@)</t>
  </si>
  <si>
    <t>Invia di nuovo(%@ s)</t>
  </si>
  <si>
    <t>resend_successful</t>
  </si>
  <si>
    <t>Resend successfully</t>
  </si>
  <si>
    <t>Reenviado con éxito</t>
  </si>
  <si>
    <r>
      <rPr>
        <sz val="10"/>
        <color rgb="FF000000"/>
        <rFont val="Times New Roman"/>
        <charset val="134"/>
      </rPr>
      <t>Erneut senden erfolgreich</t>
    </r>
  </si>
  <si>
    <t>Renvoyer avec succès</t>
  </si>
  <si>
    <t>Yeniden gönderildi</t>
  </si>
  <si>
    <t>Invia di nuovo con successo</t>
  </si>
  <si>
    <t>resend</t>
  </si>
  <si>
    <t>Resend</t>
  </si>
  <si>
    <t>Reenviar</t>
  </si>
  <si>
    <r>
      <rPr>
        <sz val="10"/>
        <color rgb="FF000000"/>
        <rFont val="Times New Roman"/>
        <charset val="134"/>
      </rPr>
      <t>Erneut senden</t>
    </r>
  </si>
  <si>
    <t>Renvoyer</t>
  </si>
  <si>
    <t>Yeniden gönder</t>
  </si>
  <si>
    <t>Invia di nuovo</t>
  </si>
  <si>
    <t>rescan</t>
  </si>
  <si>
    <t>Rescan</t>
  </si>
  <si>
    <t>Volver a escanear</t>
  </si>
  <si>
    <r>
      <rPr>
        <sz val="10"/>
        <color rgb="FF000000"/>
        <rFont val="Times New Roman"/>
        <charset val="134"/>
      </rPr>
      <t>Erneut scannen</t>
    </r>
  </si>
  <si>
    <t>Rescanner</t>
  </si>
  <si>
    <t>Yenden tara</t>
  </si>
  <si>
    <t>Scansiona di nuovo</t>
  </si>
  <si>
    <t>requirements</t>
  </si>
  <si>
    <t>Requirements</t>
  </si>
  <si>
    <t>Requisitos</t>
  </si>
  <si>
    <r>
      <rPr>
        <sz val="10"/>
        <color rgb="FF000000"/>
        <rFont val="Times New Roman"/>
        <charset val="134"/>
      </rPr>
      <t>Anforderungen</t>
    </r>
  </si>
  <si>
    <t>Conditions</t>
  </si>
  <si>
    <t>Gereklilikler</t>
  </si>
  <si>
    <t>Requisiti</t>
  </si>
  <si>
    <t>report_im_desc</t>
  </si>
  <si>
    <t>Report bad pictures/messages</t>
  </si>
  <si>
    <t>Denunciar fotos / mensajes inadecuados</t>
  </si>
  <si>
    <r>
      <rPr>
        <sz val="10"/>
        <color rgb="FF000000"/>
        <rFont val="Times New Roman"/>
        <charset val="134"/>
      </rPr>
      <t>Melde schlechte Bilder/Nachrichten</t>
    </r>
  </si>
  <si>
    <t>Rapporter des images/messages inappropriés</t>
  </si>
  <si>
    <t>Kötü fotoğrafları/mesajları bildir</t>
  </si>
  <si>
    <t>Segnala immagini/messaggi errati</t>
  </si>
  <si>
    <t>report</t>
  </si>
  <si>
    <t>Report</t>
  </si>
  <si>
    <t>Informe</t>
  </si>
  <si>
    <r>
      <rPr>
        <sz val="10"/>
        <color rgb="FF000000"/>
        <rFont val="Times New Roman"/>
        <charset val="134"/>
      </rPr>
      <t>Bericht</t>
    </r>
  </si>
  <si>
    <t>Rapporter</t>
  </si>
  <si>
    <t>Bildir</t>
  </si>
  <si>
    <t>Segnala</t>
  </si>
  <si>
    <t>reply</t>
  </si>
  <si>
    <t>Reply</t>
  </si>
  <si>
    <t>Respuesta</t>
  </si>
  <si>
    <r>
      <rPr>
        <sz val="10"/>
        <color rgb="FF000000"/>
        <rFont val="Times New Roman"/>
        <charset val="134"/>
      </rPr>
      <t>Antwort</t>
    </r>
  </si>
  <si>
    <t>Répondre</t>
  </si>
  <si>
    <t>Cevapla</t>
  </si>
  <si>
    <t>Rispondi</t>
  </si>
  <si>
    <t>renew</t>
  </si>
  <si>
    <t>Renew</t>
  </si>
  <si>
    <t>Renovar</t>
  </si>
  <si>
    <r>
      <rPr>
        <sz val="10"/>
        <color rgb="FF000000"/>
        <rFont val="Times New Roman"/>
        <charset val="134"/>
      </rPr>
      <t>Erneuern</t>
    </r>
  </si>
  <si>
    <t>Renouveler</t>
  </si>
  <si>
    <t>Yenile</t>
  </si>
  <si>
    <t>Rinnova</t>
  </si>
  <si>
    <t>removed</t>
  </si>
  <si>
    <t>Removed</t>
  </si>
  <si>
    <t>Eliminado</t>
  </si>
  <si>
    <r>
      <rPr>
        <sz val="10"/>
        <color rgb="FF000000"/>
        <rFont val="Times New Roman"/>
        <charset val="134"/>
      </rPr>
      <t>Entfernt</t>
    </r>
  </si>
  <si>
    <t>Supprimé</t>
  </si>
  <si>
    <t>Kaldırıldı</t>
  </si>
  <si>
    <t>Eliminato</t>
  </si>
  <si>
    <t>remove</t>
  </si>
  <si>
    <t>Remove</t>
  </si>
  <si>
    <t>Eliminar</t>
  </si>
  <si>
    <r>
      <rPr>
        <sz val="10"/>
        <color rgb="FF000000"/>
        <rFont val="Times New Roman"/>
        <charset val="134"/>
      </rPr>
      <t>Entfernen</t>
    </r>
  </si>
  <si>
    <t>Supprimer</t>
  </si>
  <si>
    <t>Kaldır</t>
  </si>
  <si>
    <t>Elimina</t>
  </si>
  <si>
    <t>reload</t>
  </si>
  <si>
    <t>Reload</t>
  </si>
  <si>
    <t>Recargar</t>
  </si>
  <si>
    <r>
      <rPr>
        <sz val="10"/>
        <color rgb="FF000000"/>
        <rFont val="Times New Roman"/>
        <charset val="134"/>
      </rPr>
      <t>Erneut laden</t>
    </r>
  </si>
  <si>
    <t>Recharger</t>
  </si>
  <si>
    <t>Yeniden yükle</t>
  </si>
  <si>
    <t>Ricarica</t>
  </si>
  <si>
    <t>voice_finish_record</t>
  </si>
  <si>
    <t>Release to finish</t>
  </si>
  <si>
    <t>Suelte para terminar</t>
  </si>
  <si>
    <r>
      <rPr>
        <sz val="10"/>
        <color rgb="FF000000"/>
        <rFont val="Times New Roman"/>
        <charset val="134"/>
      </rPr>
      <t>Loslassen zum Beenden</t>
    </r>
  </si>
  <si>
    <t>Relâcher pour terminer</t>
  </si>
  <si>
    <t>Bitirmek için bırak</t>
  </si>
  <si>
    <t>Rilascia per finire</t>
  </si>
  <si>
    <t>reject</t>
  </si>
  <si>
    <t>Reject</t>
  </si>
  <si>
    <t>Rechazar</t>
  </si>
  <si>
    <r>
      <rPr>
        <sz val="10"/>
        <color rgb="FF000000"/>
        <rFont val="Times New Roman"/>
        <charset val="134"/>
      </rPr>
      <t>Ablehnen</t>
    </r>
  </si>
  <si>
    <t>Rejet</t>
  </si>
  <si>
    <t>Reddet</t>
  </si>
  <si>
    <t>Rifiuta</t>
  </si>
  <si>
    <t>order_with_an_existing_client_QA</t>
  </si>
  <si>
    <t>Regular Clients: Who has ordered you before. Finishing one order with a regular client get 2 points</t>
  </si>
  <si>
    <t>Clientes regulares: Completar una orden con un cliente regular otorga 2 puntos</t>
  </si>
  <si>
    <r>
      <rPr>
        <sz val="10"/>
        <color rgb="FF000000"/>
        <rFont val="Times New Roman"/>
        <charset val="134"/>
      </rPr>
      <t>Regelmäßige Kunden: Wer dich In der Vergangenheit bestellt hat. Abschluss einer Bestellung mit einem regelmäßigen Kunden ergibt 2 Punkte</t>
    </r>
  </si>
  <si>
    <t>Clients réguliers :  Ceux qui vous ont commandé(e) dans le passé. Recevez 2 points en complétant une commande avec un client régulier</t>
  </si>
  <si>
    <t>Devamlı Müşteriler: Size daha önce sipariş vermiş kişiler. Bir siparişi devamlı bir müşteri ile tamamlamak 2 puan kazandırır</t>
  </si>
  <si>
    <t>Clienti Abituali: Chi ti ha ordinato prima. Completando un ordine con un cliente abituale ottieni 2 punti</t>
  </si>
  <si>
    <t>registration_time</t>
  </si>
  <si>
    <t>Registration Time</t>
  </si>
  <si>
    <t>Tiempo de registro</t>
  </si>
  <si>
    <r>
      <rPr>
        <sz val="10"/>
        <color rgb="FF000000"/>
        <rFont val="Times New Roman"/>
        <charset val="134"/>
      </rPr>
      <t>Registrationszeit</t>
    </r>
  </si>
  <si>
    <t>Temps d’inscription</t>
  </si>
  <si>
    <t>Kayıt Zamanı</t>
  </si>
  <si>
    <t>Tempo di Registrazione</t>
  </si>
  <si>
    <t>refunded</t>
  </si>
  <si>
    <t>Refunded</t>
  </si>
  <si>
    <t>Reembolsado</t>
  </si>
  <si>
    <r>
      <rPr>
        <sz val="10"/>
        <color rgb="FF000000"/>
        <rFont val="Times New Roman"/>
        <charset val="134"/>
      </rPr>
      <t>Rückerstattet</t>
    </r>
  </si>
  <si>
    <t>Remboursé</t>
  </si>
  <si>
    <t>Geri ödendi</t>
  </si>
  <si>
    <t>Rimborsato</t>
  </si>
  <si>
    <t>refund</t>
  </si>
  <si>
    <t>Refund</t>
  </si>
  <si>
    <t>Reembolsar</t>
  </si>
  <si>
    <r>
      <rPr>
        <sz val="10"/>
        <color rgb="FF000000"/>
        <rFont val="Times New Roman"/>
        <charset val="134"/>
      </rPr>
      <t>Rückerstattung</t>
    </r>
  </si>
  <si>
    <t>Rembourser</t>
  </si>
  <si>
    <t>Geri öde</t>
  </si>
  <si>
    <t>Rimborsa</t>
  </si>
  <si>
    <t>alert_desc_number_of_order_days</t>
  </si>
  <si>
    <t>Refers to the number of order days in the past 7 days. Order days are the days you have completed at least 1 order. Each active day rewards you with 1 point.</t>
  </si>
  <si>
    <t>Se trata del número del día de pedido en los últimos 7 días. Los días de pedido son los días en los que ha completado al menos 1 pedido. Cada día activo le recompensa de 1 punto.</t>
  </si>
  <si>
    <r>
      <rPr>
        <sz val="10"/>
        <color rgb="FF000000"/>
        <rFont val="Times New Roman"/>
        <charset val="134"/>
      </rPr>
      <t>Bezieht sich auf die Anzahl der Bestelltage in den letzten 7 Tagen. Bestelltage sind die Tage, an denen du mindestens 1 Bestellung abgeschlossen hast. Jeder aktive Tag belohnt dich mit 1 Punkt.</t>
    </r>
  </si>
  <si>
    <t xml:space="preserve">Se réfère au nombre de jours de commande pendant les 7 derniers jours. Les jours de commande sont les jours où vous avez accompli au moins 1 commande. Chaque jour actif vous procure 1 point. </t>
  </si>
  <si>
    <t>Son 7 gün içinde sipariş tamamlanan  gün sayısını ifade eder. Sipariş günleri en az 1 siparişi tamamladığınız günlerdir. Her etkin gün için 1 puanla ödüllendirilirsin. Her “Sipariş günü” için 1 puan.</t>
  </si>
  <si>
    <t>Si riferisce al numero di giorni dell'ordine negli ultimi 7 giorni. I giorni dell'ordine sono i giorni in cui hai completato almeno 1 ordine. Ogni giorno attivo ti ricompensa con 1 punto.</t>
  </si>
  <si>
    <t>alert_desc_number_of_active_days</t>
  </si>
  <si>
    <t>Refers to the number of active days in the past 7 days. Each active day rewards you with 1 point, you can get up to 7 points per week.</t>
  </si>
  <si>
    <t>Se refiere al número de días activos en los últimos 7 días. Cada día activo le recompensa de 1 punto, puede obtener hasta 7 puntos cada semana.</t>
  </si>
  <si>
    <r>
      <rPr>
        <sz val="10"/>
        <color rgb="FF000000"/>
        <rFont val="Times New Roman"/>
        <charset val="134"/>
      </rPr>
      <t>Bezieht sich auf die Anzahl der aktiven Tage in den letzten 7 Tagen. Jeder aktive Tag belohnt dich mit 1 Punkt, du kannst bis zu 7 Punkte pro Woche erhalten.</t>
    </r>
  </si>
  <si>
    <t xml:space="preserve">Se réfère au nombre de jours actifs pendans les 7 derniers jours. Chaque jour actif vous procure 1 point, vous recevez au maximum 7 points par semaine. </t>
  </si>
  <si>
    <t>Son 7 gün içindeki etkin gün sayısını ifade eder. Her etkin gün için 1 puanla ödüllendirilirsin, her hafta 7 puana kadar kazanabilirsin.</t>
  </si>
  <si>
    <t>Si riferisce al numero di giorni attivi negli ultimi 7 giorni. Ogni giorno attivo ti ricompensa con 1 punto, puoi ottenere fino a 7 punti a settimana.</t>
  </si>
  <si>
    <t>recommended</t>
  </si>
  <si>
    <t>Recommended</t>
  </si>
  <si>
    <t>Recomendado</t>
  </si>
  <si>
    <r>
      <rPr>
        <sz val="10"/>
        <color rgb="FF000000"/>
        <rFont val="Times New Roman"/>
        <charset val="134"/>
      </rPr>
      <t>Empfohlen</t>
    </r>
  </si>
  <si>
    <t>Recommandé</t>
  </si>
  <si>
    <t>Tavsiye edildi</t>
  </si>
  <si>
    <t>Consigliato</t>
  </si>
  <si>
    <t>recommend</t>
  </si>
  <si>
    <t>Recommend</t>
  </si>
  <si>
    <r>
      <rPr>
        <sz val="10"/>
        <color rgb="FF000000"/>
        <rFont val="Times New Roman"/>
        <charset val="134"/>
      </rPr>
      <t>Empfehlen</t>
    </r>
  </si>
  <si>
    <t>Recommander</t>
  </si>
  <si>
    <t>Tavsiye et</t>
  </si>
  <si>
    <t>Consiglia</t>
  </si>
  <si>
    <t>epal_subscription_not_active_desc</t>
  </si>
  <si>
    <t>Recive more income by having subscribers</t>
  </si>
  <si>
    <t>Recibir más ingreso teniendo suscriptores</t>
  </si>
  <si>
    <r>
      <rPr>
        <sz val="10"/>
        <color rgb="FF000000"/>
        <rFont val="Times New Roman"/>
        <charset val="134"/>
      </rPr>
      <t>Erhalte mehr Einkommen, indem du Abonnenten hast</t>
    </r>
  </si>
  <si>
    <t>Recevoir plus d revenus en développant des abonnés</t>
  </si>
  <si>
    <t>Aboneler edinerek daha fazla gelir elde et</t>
  </si>
  <si>
    <t>Ricevi più entrate avendo abbonati</t>
  </si>
  <si>
    <t>toast_recharge_not_available</t>
  </si>
  <si>
    <t>Recharge is not available, please try again later</t>
  </si>
  <si>
    <t>Recarga no disponible, por favor intenta mas tarde</t>
  </si>
  <si>
    <t>Aufladen ist nicht verfügbar, bitte versuche es später wieder</t>
  </si>
  <si>
    <t>Le rechargement n’est pas disponible, merci de réessayer plus tard</t>
  </si>
  <si>
    <t>Yükleme mevcut değil, lütfen daha sonra tekrar dene</t>
  </si>
  <si>
    <t>La ricarica non è disponibile, riprova più tardi</t>
  </si>
  <si>
    <t>recharge_x_buff</t>
  </si>
  <si>
    <t>Recharge %@ Buff</t>
  </si>
  <si>
    <t>Recarga %@ Buff</t>
  </si>
  <si>
    <t>%@ Buff Aufladen</t>
  </si>
  <si>
    <t>Recharger %@ Buff</t>
  </si>
  <si>
    <t>%@ Buff yükleme yap</t>
  </si>
  <si>
    <t>Ricarica %@ Buff</t>
  </si>
  <si>
    <t>recharge</t>
  </si>
  <si>
    <t>Recharge</t>
  </si>
  <si>
    <t>Aufladen</t>
  </si>
  <si>
    <t>recent_exposures</t>
  </si>
  <si>
    <t>Recent Exposures</t>
  </si>
  <si>
    <t>Exposiciones Recientes</t>
  </si>
  <si>
    <r>
      <rPr>
        <sz val="10"/>
        <color rgb="FF000000"/>
        <rFont val="Times New Roman"/>
        <charset val="134"/>
      </rPr>
      <t>Kürzliche Expositionen</t>
    </r>
  </si>
  <si>
    <t>Expositions récentes</t>
  </si>
  <si>
    <t>Güncel Tanıtımlar</t>
  </si>
  <si>
    <t>Esposizioni Recenti</t>
  </si>
  <si>
    <t>recent</t>
  </si>
  <si>
    <t>Recent</t>
  </si>
  <si>
    <t>Reciente</t>
  </si>
  <si>
    <r>
      <rPr>
        <sz val="10"/>
        <color rgb="FF000000"/>
        <rFont val="Times New Roman"/>
        <charset val="134"/>
      </rPr>
      <t>Kürzlich</t>
    </r>
  </si>
  <si>
    <t>Récent</t>
  </si>
  <si>
    <t>Güncel</t>
  </si>
  <si>
    <t>Recente</t>
  </si>
  <si>
    <t>activity_notication_subtitle</t>
  </si>
  <si>
    <t>Receive notifications when this ePal post on Live, Instant or Community</t>
  </si>
  <si>
    <t>Se reciben notificaciones cuando este ePal publique en Live, Instantánea o Comunidad</t>
  </si>
  <si>
    <t>Erhalte Benachrichtigungen, wenn dieser ePal im Live, IM oder Community postete</t>
  </si>
  <si>
    <t>Recevoir des notifications lors que cet(te) ePal publie des posts dans l’équipe, l’instant ou la communauté</t>
  </si>
  <si>
    <t>ePal Takım, Anlık veya Toplulukta gönderi paylaştığında bildirim al</t>
  </si>
  <si>
    <t>Ricevi notifiche quando questo ePal pubblica su Squadra, Istantaneo o Comunità</t>
  </si>
  <si>
    <t>legends_why_desc</t>
  </si>
  <si>
    <t>Receive more followers and opportunities for fan interactions.</t>
  </si>
  <si>
    <t>Recibir más seguidores y oportunidades para interactuar con los aficionados.</t>
  </si>
  <si>
    <r>
      <rPr>
        <sz val="10"/>
        <color rgb="FF000000"/>
        <rFont val="Times New Roman"/>
        <charset val="134"/>
      </rPr>
      <t>Erhalte mehr Anhänger und Gelegenheiten für Interaktionen mit Fans.</t>
    </r>
  </si>
  <si>
    <t>Recevoir plus d’abonnés et d’opportunités pour intéragir avec fans</t>
  </si>
  <si>
    <t>Hayran etkileşimleri için daha fazla takipçi ve fırsat elde et</t>
  </si>
  <si>
    <t>Ricevi più follower e opportunità di interazione con i fan.</t>
  </si>
  <si>
    <t>receive_ev</t>
  </si>
  <si>
    <t>Receive ev</t>
  </si>
  <si>
    <t>Recibir ev</t>
  </si>
  <si>
    <r>
      <rPr>
        <sz val="10"/>
        <color rgb="FF000000"/>
        <rFont val="Times New Roman"/>
        <charset val="134"/>
      </rPr>
      <t>Erhalte ev</t>
    </r>
  </si>
  <si>
    <t>Recevoir ev</t>
  </si>
  <si>
    <t>Ev elde et</t>
  </si>
  <si>
    <t>Ricevi ev</t>
  </si>
  <si>
    <t>epal_recommendation_desc</t>
  </si>
  <si>
    <t>Receive ePals recommended by the platform</t>
  </si>
  <si>
    <t>Reciba ePals recomendados por la plataforma</t>
  </si>
  <si>
    <r>
      <rPr>
        <sz val="10"/>
        <color rgb="FF000000"/>
        <rFont val="Times New Roman"/>
        <charset val="134"/>
      </rPr>
      <t>Erhalte ePals, die von der Plattform empfohlen werden</t>
    </r>
  </si>
  <si>
    <t>Recevoir les ePals recommandés par la plate-forme</t>
  </si>
  <si>
    <t>Platform tarafından tavsiye edilen ePallar elde et</t>
  </si>
  <si>
    <t>Ricevi ePal consigliati dalla piattaforma</t>
  </si>
  <si>
    <t>client_recommendation_desc</t>
  </si>
  <si>
    <t>Receive clients recommended by the platform</t>
  </si>
  <si>
    <t xml:space="preserve">Recibe clientes recomendados por la plataforma </t>
  </si>
  <si>
    <r>
      <rPr>
        <sz val="10"/>
        <color rgb="FF000000"/>
        <rFont val="Times New Roman"/>
        <charset val="134"/>
      </rPr>
      <t>Erhalte Kunden, die von der Plattform empfohlen werden</t>
    </r>
  </si>
  <si>
    <t>Recevoir les clients recommandés par la plate-forme</t>
  </si>
  <si>
    <t>Platform tarafından tavsiye edilen müşteriler elde et</t>
  </si>
  <si>
    <t>Ricevi clienti consigliati dalla piattaforma</t>
  </si>
  <si>
    <t>ranking_desc</t>
  </si>
  <si>
    <t>Receive a badge of honor when you are on the leaderboard</t>
  </si>
  <si>
    <t>Recibir una insignia de honor cuando esté en la tabla de clasificación</t>
  </si>
  <si>
    <r>
      <rPr>
        <sz val="10"/>
        <color rgb="FF000000"/>
        <rFont val="Times New Roman"/>
        <charset val="134"/>
      </rPr>
      <t>Erhalte ein Ehrenabzeichen, wenn du auf der Rangliste bist</t>
    </r>
  </si>
  <si>
    <t>Recevoir un insigne d’honneur quand vous se trouvez sur le classement</t>
  </si>
  <si>
    <t>Lider listesinde yer aldığında bir onur rozeti elde et</t>
  </si>
  <si>
    <t>Ricevi un distintivo d’onore quando sei in classifica</t>
  </si>
  <si>
    <t>hint_contact_us</t>
  </si>
  <si>
    <t>Reason for Reporting,Profile Link and ID if applicable.Note:Refund requests must include order ID number.</t>
  </si>
  <si>
    <t>Razón de la denuncia, Enlace de Perfil e ID, según corresponda. Nota: las solicitudes de reembolso deben incluir el número de ID del pedido.</t>
  </si>
  <si>
    <r>
      <rPr>
        <sz val="10"/>
        <color rgb="FF000000"/>
        <rFont val="Times New Roman"/>
        <charset val="134"/>
      </rPr>
      <t>Grund für Meldung, Profil-Link und ID, wenn anwendbar. Hinweis: Rückerstattungen müssen die Bestell-ID-Nummer beinhalten.</t>
    </r>
  </si>
  <si>
    <t>Le motif du rapport, le lien du profil et l’ID si applicable. Note : la demande de remboursement doit inclure le numéro ID de la commande.</t>
  </si>
  <si>
    <t>Bildirme Sebebi, Profil Bağlantısı ve varsa kimliği. Not: Geri ödeme talepleri sipariş kimlik numarası içermelidir.</t>
  </si>
  <si>
    <t>Motivo della Segnalazione, Link del Profilo e ID se applicabile. Nota: le richieste di rimborso devono includere il numero ID dell'ordine.</t>
  </si>
  <si>
    <t>re_apply</t>
  </si>
  <si>
    <t>Re-apply</t>
  </si>
  <si>
    <t>Aplicar otra vez</t>
  </si>
  <si>
    <r>
      <rPr>
        <sz val="10"/>
        <color rgb="FF000000"/>
        <rFont val="Times New Roman"/>
        <charset val="134"/>
      </rPr>
      <t>Erneut bewerben</t>
    </r>
  </si>
  <si>
    <t>Réappliquer</t>
  </si>
  <si>
    <t>Yeniden uygula</t>
  </si>
  <si>
    <t>Riapplicare</t>
  </si>
  <si>
    <t>alert_title_team_list</t>
  </si>
  <si>
    <t>Real-time Team Voice Chat</t>
  </si>
  <si>
    <t>Chat de Voz en Equipo en Tiempo Real</t>
  </si>
  <si>
    <r>
      <rPr>
        <sz val="10"/>
        <color rgb="FF000000"/>
        <rFont val="Times New Roman"/>
        <charset val="134"/>
      </rPr>
      <t>Echtzeit Team Sprach-Chat</t>
    </r>
  </si>
  <si>
    <t>Discussion vocale en temps réel dans l’équipe</t>
  </si>
  <si>
    <t>Gerçek Zamanlı Takım Sesli Sohbeti</t>
  </si>
  <si>
    <t>Chat Vocale di Squadra in Tempo reale</t>
  </si>
  <si>
    <t>read_all</t>
  </si>
  <si>
    <t>Read All</t>
  </si>
  <si>
    <t>Leer Todo</t>
  </si>
  <si>
    <r>
      <rPr>
        <sz val="10"/>
        <color rgb="FF000000"/>
        <rFont val="Times New Roman"/>
        <charset val="134"/>
      </rPr>
      <t>Alles Lesen</t>
    </r>
  </si>
  <si>
    <t>Lire tout</t>
  </si>
  <si>
    <t>Tümünü Oku</t>
  </si>
  <si>
    <t>Leggi tutto</t>
  </si>
  <si>
    <t>cover_rule_title</t>
  </si>
  <si>
    <t>Rating rules for cover image</t>
  </si>
  <si>
    <t>Reglas de calificación para la imagen de portada</t>
  </si>
  <si>
    <r>
      <rPr>
        <sz val="10"/>
        <color rgb="FF000000"/>
        <rFont val="Times New Roman"/>
        <charset val="134"/>
      </rPr>
      <t>Bewertungsregeln für Deckblattfoto</t>
    </r>
  </si>
  <si>
    <t>Critères d’évaluation de l’image de couverture</t>
  </si>
  <si>
    <t>Kapak görüntüsü için değerlendirme kuralları</t>
  </si>
  <si>
    <t>Regole di valutazione per l’immagine di copertina</t>
  </si>
  <si>
    <t>voice_rule_title</t>
  </si>
  <si>
    <t>Rating rules for audio recording</t>
  </si>
  <si>
    <t>Reglas de calificación para la grabación de audio</t>
  </si>
  <si>
    <r>
      <rPr>
        <sz val="10"/>
        <color rgb="FF000000"/>
        <rFont val="Times New Roman"/>
        <charset val="134"/>
      </rPr>
      <t>Bewertungsregeln für Audioaufnahmen</t>
    </r>
  </si>
  <si>
    <t>Critères d’évaluation de l’enregistrement vocal</t>
  </si>
  <si>
    <t>Ses kaydı için değerlendirme kuralları</t>
  </si>
  <si>
    <t>Regole di valutazione per la registrazione di audio</t>
  </si>
  <si>
    <t>rating_criteria</t>
  </si>
  <si>
    <t>Rating criterias:</t>
  </si>
  <si>
    <t>Criterios de calificación:</t>
  </si>
  <si>
    <r>
      <rPr>
        <sz val="10"/>
        <color rgb="FF000000"/>
        <rFont val="Times New Roman"/>
        <charset val="134"/>
      </rPr>
      <t>Bewertungskriterien:</t>
    </r>
  </si>
  <si>
    <t>Critères d’évaluation :</t>
  </si>
  <si>
    <t>Değerlendirme kriterleri:</t>
  </si>
  <si>
    <t>Criteri di Valutazione:</t>
  </si>
  <si>
    <t>rate_epal</t>
  </si>
  <si>
    <t>Rate E-Pal</t>
  </si>
  <si>
    <t>Evaluar E-Pal</t>
  </si>
  <si>
    <r>
      <rPr>
        <sz val="10"/>
        <color rgb="FF000000"/>
        <rFont val="Times New Roman"/>
        <charset val="134"/>
      </rPr>
      <t>E-Pal bewerten</t>
    </r>
  </si>
  <si>
    <t>Évaluer E-Pal</t>
  </si>
  <si>
    <t>E-Pal'ı Değerlendir</t>
  </si>
  <si>
    <t>Valuta E-Pal</t>
  </si>
  <si>
    <t>alert_title_legends_what_7</t>
  </si>
  <si>
    <t>Rank Requirement</t>
  </si>
  <si>
    <t>Requisito de Clasificación</t>
  </si>
  <si>
    <r>
      <rPr>
        <sz val="10"/>
        <color rgb="FF000000"/>
        <rFont val="Times New Roman"/>
        <charset val="134"/>
      </rPr>
      <t>Rang-Anforderungen</t>
    </r>
  </si>
  <si>
    <t>Condition du classement</t>
  </si>
  <si>
    <t>Sıralama Gereklilikleri</t>
  </si>
  <si>
    <t>Requisito di classifica</t>
  </si>
  <si>
    <t>rank</t>
  </si>
  <si>
    <t>Rank</t>
  </si>
  <si>
    <t>Clasificación</t>
  </si>
  <si>
    <r>
      <rPr>
        <sz val="10"/>
        <color rgb="FF000000"/>
        <rFont val="Times New Roman"/>
        <charset val="134"/>
      </rPr>
      <t>Rang</t>
    </r>
  </si>
  <si>
    <t>Classement</t>
  </si>
  <si>
    <t>Classifica</t>
  </si>
  <si>
    <t>high_quality_epals</t>
  </si>
  <si>
    <t>Quality ePals</t>
  </si>
  <si>
    <t>ePals de Calidad</t>
  </si>
  <si>
    <r>
      <rPr>
        <sz val="10"/>
        <color rgb="FF000000"/>
        <rFont val="Times New Roman"/>
        <charset val="134"/>
      </rPr>
      <t>Qualität-ePal</t>
    </r>
  </si>
  <si>
    <t>ePals de qualité</t>
  </si>
  <si>
    <t>Kaliteli ePallar</t>
  </si>
  <si>
    <t>Gli ePal di qualità</t>
  </si>
  <si>
    <t>alert_desc_average_im_response_time3</t>
  </si>
  <si>
    <t>PS: Only the first reply time from ePal after the buyer initiates the chat is counted.</t>
  </si>
  <si>
    <t>P. D.: Solo se cuenta el tiempo de la primera respuesta de ePal después de que el comprador inicie el chat.</t>
  </si>
  <si>
    <t>PS: Es wird nur die erste Reaktionszeit des ePals gezählt, nachdem der Käufer den Chat initiiert hat.</t>
  </si>
  <si>
    <t>Seul le temps coulant entre l’engagement de la discussion par le client et la première réponse d’ePal est compté.</t>
  </si>
  <si>
    <t>Not: Alıcının sohbeti başlatmasının ardından yalnızca ePal'dan gelen ilk cevap göz önünde bulundurulur.</t>
  </si>
  <si>
    <t>Viene conteggiato solo il primo tempo di risposta da ePal dopo che l'acquirente ha avviato la chat.</t>
  </si>
  <si>
    <t>promotion</t>
  </si>
  <si>
    <t>Promotion</t>
  </si>
  <si>
    <t>Promoción</t>
  </si>
  <si>
    <t>Promosyon</t>
  </si>
  <si>
    <t>Promozione</t>
  </si>
  <si>
    <t>promo_code</t>
  </si>
  <si>
    <t>Promo Code</t>
  </si>
  <si>
    <t>Código Promocional</t>
  </si>
  <si>
    <r>
      <rPr>
        <sz val="10"/>
        <color rgb="FF000000"/>
        <rFont val="Times New Roman"/>
        <charset val="134"/>
      </rPr>
      <t>Promo-Code</t>
    </r>
  </si>
  <si>
    <t>Code de promo</t>
  </si>
  <si>
    <t>Promosyon Kodu</t>
  </si>
  <si>
    <t>Codice Promozionale</t>
  </si>
  <si>
    <t>profile</t>
  </si>
  <si>
    <t>Profile</t>
  </si>
  <si>
    <t>Perfil</t>
  </si>
  <si>
    <t>Profil</t>
  </si>
  <si>
    <t>Profilo</t>
  </si>
  <si>
    <t>Professional Players, Influencers, High-Rank Gamer Verification</t>
  </si>
  <si>
    <t>Verificación de jugadores profesionales, influencers, jugadores de rango alto</t>
  </si>
  <si>
    <r>
      <rPr>
        <sz val="10"/>
        <color rgb="FF000000"/>
        <rFont val="Times New Roman"/>
        <charset val="134"/>
      </rPr>
      <t>Professionelle Spieler, Influencer, Hochgradige Spieler-Bestätigung</t>
    </r>
  </si>
  <si>
    <t>Les joueurs professionnels, les influenceurs, la vérification du joueur haut classé</t>
  </si>
  <si>
    <t>Profesyonel Oyuncu, Fenomen, Üst Sıralardaki Oyuncu Doğrulaması</t>
  </si>
  <si>
    <t>Giocatori Professionisti, gli Influencer, Verifica di Giocatori di Alto Livello</t>
  </si>
  <si>
    <t>alert_desc_link_1</t>
  </si>
  <si>
    <t>Proceeding may risk the exposure of your IP address, location, personal details and/or any type of harmful malware.</t>
  </si>
  <si>
    <t>Continuar esta operación puede arriesgar la exposición de su dirección IP, ubicación, datos personales y/o cualquier tipo de malware perjudicial.</t>
  </si>
  <si>
    <t>Wenn du fortfährst besteht die Gefahr, dass deine IP-Adresse, Standort, persönliche Einzelheiten zugänglich und/oder jeglicher anderen Art von Schädlicher Software ausgesetzt sind.</t>
  </si>
  <si>
    <t>Le traitement pourrait risquer de divulguer vos adresse IP, localisation, détails personnels et/ou de vous exposer à tout type de logiciel malveillant dangereux.</t>
  </si>
  <si>
    <t>Devam etmek; IP adresinin, konumunun, kişisel bilgilerinin ve/veya her türlü zararlı kötü amaçlı yazılımın açığa çıkması riskini barındırır.</t>
  </si>
  <si>
    <t>Procedere può rischiare l’esposizione del tuo indirizzo IP, posizione, dati personali e/o qualsiasi tipo di malware dannoso.</t>
  </si>
  <si>
    <t>new_epal_guide_setp3</t>
  </si>
  <si>
    <t>Proactively chat with clients to improve the of getting orders</t>
  </si>
  <si>
    <t>Chatea proactivamente con los clientes para mejorar la obtención de ordenes</t>
  </si>
  <si>
    <r>
      <rPr>
        <sz val="10"/>
        <color rgb="FF000000"/>
        <rFont val="Times New Roman"/>
        <charset val="134"/>
      </rPr>
      <t>Chatte proaktiv mit Kunden, um die Chancen zu verbessern Bestellungen zu erhalten</t>
    </r>
  </si>
  <si>
    <t>Parlez proactivement avec les clients pour augmenter la chance d’avoir des commandes.</t>
  </si>
  <si>
    <t>Sipariş alma şansını artırmak için potansiyel müşterilerle sohbet et</t>
  </si>
  <si>
    <t>Chatta in modo proattivo con i clienti per migliorare la ricezione degli ordini</t>
  </si>
  <si>
    <t>prize_not_supoorsted</t>
  </si>
  <si>
    <t>Prize system not supported.</t>
  </si>
  <si>
    <t>El sistema de premios no admite.</t>
  </si>
  <si>
    <r>
      <rPr>
        <sz val="10"/>
        <color rgb="FF000000"/>
        <rFont val="Times New Roman"/>
        <charset val="134"/>
      </rPr>
      <t>Das Preis-Pool wird nicht unterstützt.</t>
    </r>
  </si>
  <si>
    <t>Le système de prix n’est pas supporté.</t>
  </si>
  <si>
    <t>Ödül sistemi desteklenmiyor</t>
  </si>
  <si>
    <t>Sistema di premi non lo ammette.</t>
  </si>
  <si>
    <t>prize_pool_instructions_arrow</t>
  </si>
  <si>
    <t>Prize Pool and Instructions</t>
  </si>
  <si>
    <t>Bolsa de Premios e Instrucciones</t>
  </si>
  <si>
    <r>
      <rPr>
        <sz val="10"/>
        <color rgb="FF000000"/>
        <rFont val="Times New Roman"/>
        <charset val="134"/>
      </rPr>
      <t>Preis-Pool und Anleitungen</t>
    </r>
  </si>
  <si>
    <t>Prizes Pool et instructions</t>
  </si>
  <si>
    <t>Ödül Havuzu ve Talimatlar</t>
  </si>
  <si>
    <t>Montepremi e Istruzioni</t>
  </si>
  <si>
    <t>privileges</t>
  </si>
  <si>
    <t>Privileges</t>
  </si>
  <si>
    <t>Privilegios</t>
  </si>
  <si>
    <r>
      <rPr>
        <sz val="10"/>
        <color rgb="FF000000"/>
        <rFont val="Times New Roman"/>
        <charset val="134"/>
      </rPr>
      <t>Privilegien</t>
    </r>
  </si>
  <si>
    <t>Privilèges</t>
  </si>
  <si>
    <t>Ayrıcalıklar</t>
  </si>
  <si>
    <t>Privilegi</t>
  </si>
  <si>
    <t>please_enter_password</t>
  </si>
  <si>
    <t>Private Room, Please enter password</t>
  </si>
  <si>
    <t>Habitación Privada, introduzca la contraseña</t>
  </si>
  <si>
    <r>
      <rPr>
        <sz val="10"/>
        <color rgb="FF000000"/>
        <rFont val="Times New Roman"/>
        <charset val="134"/>
      </rPr>
      <t>Privatraum, bitte gib das Passwort ein</t>
    </r>
  </si>
  <si>
    <t>Salle privée, merci d’entrer le mot de passe</t>
  </si>
  <si>
    <t>Özel Oda, Lütfen parolayı gir</t>
  </si>
  <si>
    <t>Stanza privata, Inserisci la password per favore</t>
  </si>
  <si>
    <t>privacy_policy</t>
  </si>
  <si>
    <t>Privacy Policy</t>
  </si>
  <si>
    <t>Política de Privacidad</t>
  </si>
  <si>
    <r>
      <rPr>
        <sz val="10"/>
        <color rgb="FF000000"/>
        <rFont val="Times New Roman"/>
        <charset val="134"/>
      </rPr>
      <t>Datenschutzrichtlinie</t>
    </r>
  </si>
  <si>
    <t>Politique de confidentialité</t>
  </si>
  <si>
    <t>Gizlilik Politikası</t>
  </si>
  <si>
    <t>Politica sulla Privacy</t>
  </si>
  <si>
    <t>privacy</t>
  </si>
  <si>
    <t>Privacy</t>
  </si>
  <si>
    <t>Privacidad</t>
  </si>
  <si>
    <r>
      <rPr>
        <sz val="10"/>
        <color rgb="FF000000"/>
        <rFont val="Times New Roman"/>
        <charset val="134"/>
      </rPr>
      <t>Privatsphäre</t>
    </r>
  </si>
  <si>
    <t>Confidentialité</t>
  </si>
  <si>
    <t>price_buff</t>
  </si>
  <si>
    <t>Price(Buff)</t>
  </si>
  <si>
    <t>Precio(Buff)</t>
  </si>
  <si>
    <r>
      <rPr>
        <sz val="10"/>
        <color rgb="FF000000"/>
        <rFont val="Times New Roman"/>
        <charset val="134"/>
      </rPr>
      <t>Preis (Buff)</t>
    </r>
  </si>
  <si>
    <t>Prix (Buff)</t>
  </si>
  <si>
    <t>Fiyat (Buff)</t>
  </si>
  <si>
    <t>Prezzo(Buff)</t>
  </si>
  <si>
    <t>price_settings</t>
  </si>
  <si>
    <t>Price Settings</t>
  </si>
  <si>
    <t>Ajustes de Precios</t>
  </si>
  <si>
    <r>
      <rPr>
        <sz val="10"/>
        <color rgb="FF000000"/>
        <rFont val="Times New Roman"/>
        <charset val="134"/>
      </rPr>
      <t>Preiseinstellungen</t>
    </r>
  </si>
  <si>
    <t>Paramètres du prix</t>
  </si>
  <si>
    <t>Fiyat Ayarları</t>
  </si>
  <si>
    <t>Impostazioni dei Prezzi</t>
  </si>
  <si>
    <t>price_range</t>
  </si>
  <si>
    <t>Price Range</t>
  </si>
  <si>
    <t>Rango de Precio</t>
  </si>
  <si>
    <r>
      <rPr>
        <sz val="10"/>
        <color rgb="FF000000"/>
        <rFont val="Times New Roman"/>
        <charset val="134"/>
      </rPr>
      <t>Preisbereich</t>
    </r>
  </si>
  <si>
    <t>Fourchette de prix</t>
  </si>
  <si>
    <t>Fiyat Aralığı</t>
  </si>
  <si>
    <t>Fascia di Prezzo</t>
  </si>
  <si>
    <t>price</t>
  </si>
  <si>
    <t>Price</t>
  </si>
  <si>
    <t>Precio</t>
  </si>
  <si>
    <r>
      <rPr>
        <sz val="10"/>
        <color rgb="FF000000"/>
        <rFont val="Times New Roman"/>
        <charset val="134"/>
      </rPr>
      <t>Preis</t>
    </r>
  </si>
  <si>
    <t>Prix</t>
  </si>
  <si>
    <t>Fiyat</t>
  </si>
  <si>
    <t>Prezzo</t>
  </si>
  <si>
    <t>previous_period</t>
  </si>
  <si>
    <t>Previous Period</t>
  </si>
  <si>
    <t>Periodo Anterior</t>
  </si>
  <si>
    <r>
      <rPr>
        <sz val="10"/>
        <color rgb="FF000000"/>
        <rFont val="Times New Roman"/>
        <charset val="134"/>
      </rPr>
      <t>Vorherige Zeitspanne</t>
    </r>
  </si>
  <si>
    <t>Période précédente</t>
  </si>
  <si>
    <t>Önceki Dönem</t>
  </si>
  <si>
    <t>Periodo Precedente</t>
  </si>
  <si>
    <t>preview</t>
  </si>
  <si>
    <t>Preview</t>
  </si>
  <si>
    <t>Previsualizar</t>
  </si>
  <si>
    <r>
      <rPr>
        <sz val="10"/>
        <color rgb="FF000000"/>
        <rFont val="Times New Roman"/>
        <charset val="134"/>
      </rPr>
      <t>Vorschau</t>
    </r>
  </si>
  <si>
    <t>Aperçu</t>
  </si>
  <si>
    <t>Önizle</t>
  </si>
  <si>
    <t>Anteprima</t>
  </si>
  <si>
    <t>please_press_refresh_btn_right_top_corner</t>
  </si>
  <si>
    <t>Press the refresh button at the top right corner</t>
  </si>
  <si>
    <t>Presione el botón Refrescar en la esquina superior derecha</t>
  </si>
  <si>
    <r>
      <rPr>
        <sz val="10"/>
        <color rgb="FF000000"/>
        <rFont val="Times New Roman"/>
        <charset val="134"/>
      </rPr>
      <t>Tippe auf die Aktualisierungstaste in der oberen rechten Ecke.</t>
    </r>
  </si>
  <si>
    <t>Appuyez sur le bouton d’actualisation en haut à droite</t>
  </si>
  <si>
    <t>Sağ üst köşedeki yenileme düğmesine bas</t>
  </si>
  <si>
    <t>Premi il pulsante di aggiornamento nell’angolo in alto a destra</t>
  </si>
  <si>
    <t>premium_discount</t>
  </si>
  <si>
    <t>Premium Discount</t>
  </si>
  <si>
    <t>Descuento Premium</t>
  </si>
  <si>
    <r>
      <rPr>
        <sz val="10"/>
        <color rgb="FF000000"/>
        <rFont val="Times New Roman"/>
        <charset val="134"/>
      </rPr>
      <t>Premium-Rabatt</t>
    </r>
  </si>
  <si>
    <t>Solde premium</t>
  </si>
  <si>
    <t>Premium İndirim</t>
  </si>
  <si>
    <t>Sconto sul Premio</t>
  </si>
  <si>
    <t>potential</t>
  </si>
  <si>
    <t>Potential</t>
  </si>
  <si>
    <t>Potencial</t>
  </si>
  <si>
    <t>Potentiel</t>
  </si>
  <si>
    <t>Potansiyel</t>
  </si>
  <si>
    <t>Potenziale</t>
  </si>
  <si>
    <t>posts</t>
  </si>
  <si>
    <t>Posts</t>
  </si>
  <si>
    <t>Publicación</t>
  </si>
  <si>
    <r>
      <rPr>
        <sz val="10"/>
        <color rgb="FF000000"/>
        <rFont val="Times New Roman"/>
        <charset val="134"/>
      </rPr>
      <t>Postet</t>
    </r>
  </si>
  <si>
    <t>Gönderiler</t>
  </si>
  <si>
    <t>Post</t>
  </si>
  <si>
    <t>posted_instant</t>
  </si>
  <si>
    <t>Posted a “Instant” message in the past 3 days</t>
  </si>
  <si>
    <t>Publicó un mensaje \"Instantáneo\" en los ultimos 3 días.</t>
  </si>
  <si>
    <r>
      <rPr>
        <sz val="10"/>
        <color rgb="FF000000"/>
        <rFont val="Times New Roman"/>
        <charset val="134"/>
      </rPr>
      <t>Hat eine „Instant“-Nachricht in den letzten 3 Tagen gepostet</t>
    </r>
  </si>
  <si>
    <t>A publié un message « Instant » pendant les 3 derniers jours</t>
  </si>
  <si>
    <t>Son 3 günde bir \"Anlık\" mesajı paylaştı</t>
  </si>
  <si>
    <t>Pubblicato un messaggio “istantaneo” negli ultimi 3 giorni</t>
  </si>
  <si>
    <t>posted_x_times</t>
  </si>
  <si>
    <t>Posted %@ times</t>
  </si>
  <si>
    <t>Publicado %@ veces</t>
  </si>
  <si>
    <r>
      <rPr>
        <sz val="10"/>
        <color rgb="FF000000"/>
        <rFont val="Times New Roman"/>
        <charset val="134"/>
      </rPr>
      <t>Hat %@ Mal gepostet</t>
    </r>
  </si>
  <si>
    <t>Publié %@ fois</t>
  </si>
  <si>
    <t>%@ kez paylaştı</t>
  </si>
  <si>
    <t>Pubblicato %@ volte</t>
  </si>
  <si>
    <t>post_type</t>
  </si>
  <si>
    <t>Post Type</t>
  </si>
  <si>
    <t>Tipo de Publicación</t>
  </si>
  <si>
    <r>
      <rPr>
        <sz val="10"/>
        <color rgb="FF000000"/>
        <rFont val="Times New Roman"/>
        <charset val="134"/>
      </rPr>
      <t>Art des Posts</t>
    </r>
  </si>
  <si>
    <t>Type de post</t>
  </si>
  <si>
    <t>Gönderi Türü</t>
  </si>
  <si>
    <t>Tipo di Pubblicazione</t>
  </si>
  <si>
    <t>alert_title_post_successful</t>
  </si>
  <si>
    <t>Post Successful</t>
  </si>
  <si>
    <t>Publicado con Éxito</t>
  </si>
  <si>
    <r>
      <rPr>
        <sz val="10"/>
        <color rgb="FF000000"/>
        <rFont val="Times New Roman"/>
        <charset val="134"/>
      </rPr>
      <t>Post erfolgreich</t>
    </r>
  </si>
  <si>
    <t>Publication réussie</t>
  </si>
  <si>
    <t>Gönderi Başarılı</t>
  </si>
  <si>
    <t>Pubblicazione Riuscita</t>
  </si>
  <si>
    <t>post_my_instant_card</t>
  </si>
  <si>
    <t>Post my Instant card</t>
  </si>
  <si>
    <t>Publicar mi tarjeta instantanea</t>
  </si>
  <si>
    <r>
      <rPr>
        <sz val="10"/>
        <color rgb="FF000000"/>
        <rFont val="Times New Roman"/>
        <charset val="134"/>
      </rPr>
      <t>Poste meine Instant-Karte</t>
    </r>
  </si>
  <si>
    <t>Publier ma carte Instant</t>
  </si>
  <si>
    <t>Anlık Kartımı paylaş</t>
  </si>
  <si>
    <t>Pubblica la mia Carta Istantanea</t>
  </si>
  <si>
    <t>post_an_instant_card</t>
  </si>
  <si>
    <t>Post an Instant Card</t>
  </si>
  <si>
    <t>Publicar una instantánea</t>
  </si>
  <si>
    <r>
      <rPr>
        <sz val="10"/>
        <color rgb="FF000000"/>
        <rFont val="Times New Roman"/>
        <charset val="134"/>
      </rPr>
      <t>Poste eine Instant-Karte</t>
    </r>
  </si>
  <si>
    <t>Publier une carte Instant</t>
  </si>
  <si>
    <t>Bir Anlık Kart paylaş</t>
  </si>
  <si>
    <t>Pubblica una Carta Istantanea</t>
  </si>
  <si>
    <t>post</t>
  </si>
  <si>
    <t>Publicar</t>
  </si>
  <si>
    <t>Poste</t>
  </si>
  <si>
    <t>Gönderi</t>
  </si>
  <si>
    <t>Pubblica</t>
  </si>
  <si>
    <t>positions</t>
  </si>
  <si>
    <t>Positions</t>
  </si>
  <si>
    <t>Posición</t>
  </si>
  <si>
    <r>
      <rPr>
        <sz val="10"/>
        <color rgb="FF000000"/>
        <rFont val="Times New Roman"/>
        <charset val="134"/>
      </rPr>
      <t>Positionen</t>
    </r>
  </si>
  <si>
    <t>Konumlar</t>
  </si>
  <si>
    <t>Posizioni</t>
  </si>
  <si>
    <t>position</t>
  </si>
  <si>
    <t>Position</t>
  </si>
  <si>
    <t>Konum</t>
  </si>
  <si>
    <t>Posizione</t>
  </si>
  <si>
    <t>influencer_popular_title</t>
  </si>
  <si>
    <t>Popular Events</t>
  </si>
  <si>
    <t>Eventos Populares</t>
  </si>
  <si>
    <r>
      <rPr>
        <sz val="10"/>
        <color rgb="FF000000"/>
        <rFont val="Times New Roman"/>
        <charset val="134"/>
      </rPr>
      <t>Beliebte Ereignisse</t>
    </r>
  </si>
  <si>
    <t>Événements populaires</t>
  </si>
  <si>
    <t>Popüler Etkinlikler</t>
  </si>
  <si>
    <t>Eventi Popolari</t>
  </si>
  <si>
    <t>cover_exp_title_4</t>
  </si>
  <si>
    <t>Poor</t>
  </si>
  <si>
    <t>Insuficiente</t>
  </si>
  <si>
    <r>
      <rPr>
        <sz val="10"/>
        <color rgb="FF000000"/>
        <rFont val="Times New Roman"/>
        <charset val="134"/>
      </rPr>
      <t>Schwach</t>
    </r>
  </si>
  <si>
    <t>Pauvre</t>
  </si>
  <si>
    <t>Zayıf</t>
  </si>
  <si>
    <t>Povero</t>
  </si>
  <si>
    <t>points_history</t>
  </si>
  <si>
    <t>Points History</t>
  </si>
  <si>
    <t>Historial de Puntos</t>
  </si>
  <si>
    <r>
      <rPr>
        <sz val="10"/>
        <color rgb="FF000000"/>
        <rFont val="Times New Roman"/>
        <charset val="134"/>
      </rPr>
      <t>Punktehistorie</t>
    </r>
  </si>
  <si>
    <t>Historiques des points</t>
  </si>
  <si>
    <t>Puan Geçmişi</t>
  </si>
  <si>
    <t>Cronologia di Punti</t>
  </si>
  <si>
    <t>plus_discount</t>
  </si>
  <si>
    <t>Plus Discount</t>
  </si>
  <si>
    <t>Más Descuento</t>
  </si>
  <si>
    <r>
      <rPr>
        <sz val="10"/>
        <color rgb="FF000000"/>
        <rFont val="Times New Roman"/>
        <charset val="134"/>
      </rPr>
      <t>Plus Rabatt</t>
    </r>
  </si>
  <si>
    <t>Solde Plus</t>
  </si>
  <si>
    <t>Artı İndirim</t>
  </si>
  <si>
    <t>Più Sconto</t>
  </si>
  <si>
    <t>list_cover_desc</t>
  </si>
  <si>
    <t>Please upload your selfie here as the service cover image</t>
  </si>
  <si>
    <t>Por favor sube una selfie para usar de imágen de portada de este servicio</t>
  </si>
  <si>
    <r>
      <rPr>
        <sz val="10"/>
        <color rgb="FF000000"/>
        <rFont val="Times New Roman"/>
        <charset val="134"/>
      </rPr>
      <t>Bitte lade hier dein Selfie hoch als das Deckblattfoto des Dienstes</t>
    </r>
  </si>
  <si>
    <t>Envoyez votre selfie ici comme l’image de couverture du service</t>
  </si>
  <si>
    <t>Lütfen hizmet kapak görüntüsü olarak kendi fotoğrafını yükle</t>
  </si>
  <si>
    <t>Carica qui il tuo selfie come immagine di copertina del servizio</t>
  </si>
  <si>
    <t>cover_image_desc</t>
  </si>
  <si>
    <t>Please upload a cover picture for your room.</t>
  </si>
  <si>
    <t>Sube una foto de portada para su habitación.</t>
  </si>
  <si>
    <r>
      <rPr>
        <sz val="10"/>
        <color rgb="FF000000"/>
        <rFont val="Times New Roman"/>
        <charset val="134"/>
      </rPr>
      <t>Bitte lade ein Deckblattfoto für deinen Raum hoch.</t>
    </r>
  </si>
  <si>
    <t>Envoyez une image de couverture pour votre salle.</t>
  </si>
  <si>
    <t>Lütfen odan için bir kapak fotoğrafı yükle</t>
  </si>
  <si>
    <t>Carica un’immagine di copertina per la tua camera.</t>
  </si>
  <si>
    <t>upgradge_latest_version</t>
  </si>
  <si>
    <t>Please upgrade to the latest version</t>
  </si>
  <si>
    <t>Por favor mejora a la última versión</t>
  </si>
  <si>
    <r>
      <rPr>
        <sz val="10"/>
        <color rgb="FF000000"/>
        <rFont val="Times New Roman"/>
        <charset val="134"/>
      </rPr>
      <t>Bitte aktualisiere auf die neueste Version</t>
    </r>
  </si>
  <si>
    <t>Mettez à jour la dernière version</t>
  </si>
  <si>
    <t>Lütfen son sürüme güncelle</t>
  </si>
  <si>
    <t>Si prega di aggiornare all’ultima versione</t>
  </si>
  <si>
    <t>update_app_try_again</t>
  </si>
  <si>
    <t>Please update your App to try again</t>
  </si>
  <si>
    <t>Por favor actualiza tu App e inténtalo de nuevo</t>
  </si>
  <si>
    <t>Bitte aktualisiere deine App und versuche es erneut</t>
  </si>
  <si>
    <t>Mettez à jour votre application et réessayez</t>
  </si>
  <si>
    <t>Lütfen Uygulamanı güncelleyerek yeniden dene</t>
  </si>
  <si>
    <t>Si prega di aggiornare la tua App per riprovare</t>
  </si>
  <si>
    <t>prize_not_supoorsted_update_to_see</t>
  </si>
  <si>
    <t>Please update to see</t>
  </si>
  <si>
    <t>Actualice para ver</t>
  </si>
  <si>
    <r>
      <rPr>
        <sz val="10"/>
        <color rgb="FF000000"/>
        <rFont val="Times New Roman"/>
        <charset val="134"/>
      </rPr>
      <t>Bitte aktualisiere, um es zu sehen</t>
    </r>
  </si>
  <si>
    <t>Mettez à jour et attendez</t>
  </si>
  <si>
    <t>Lütfen görmek için güncelle</t>
  </si>
  <si>
    <t>Si prega di aggiornare per vedere</t>
  </si>
  <si>
    <t>im_order_finish_buyer</t>
  </si>
  <si>
    <t>Please tip/review or issue a refund in 72 hours</t>
  </si>
  <si>
    <t>Propine / evalúe o realice un reembolso en 72 horas</t>
  </si>
  <si>
    <r>
      <rPr>
        <sz val="10"/>
        <color rgb="FF000000"/>
        <rFont val="Times New Roman"/>
        <charset val="134"/>
      </rPr>
      <t>Bitte gib innerhalb von 72 Stunden Tipp/Review oder veranlasse eine Rückerstattung</t>
    </r>
  </si>
  <si>
    <t>Donnez un pourboire/une évaluation ou virez un remboursement dans 72 heures</t>
  </si>
  <si>
    <t>Lütfen 72 saat içinde tavsiye et/değerlendir veya iade et</t>
  </si>
  <si>
    <t>Si prega di lasciare una mancia/recensire o emettere un rimborso entro 72 ore</t>
  </si>
  <si>
    <t>toast_reward_error</t>
  </si>
  <si>
    <t>Please tip 15 minutes after the order starts</t>
  </si>
  <si>
    <t>Propine 15 minutos después de comenzar el pedido</t>
  </si>
  <si>
    <r>
      <rPr>
        <sz val="10"/>
        <color rgb="FF000000"/>
        <rFont val="Times New Roman"/>
        <charset val="134"/>
      </rPr>
      <t>Bitte gibe in Tipp innerhalb von 15 Minuten nachdem die Bestellung startet</t>
    </r>
  </si>
  <si>
    <t>Donnez un pourboire 15 minutes après le démarrage de la commande</t>
  </si>
  <si>
    <t>Lütfen sipariş başlatıldıktan 15 dakika sonra öneride bulun</t>
  </si>
  <si>
    <t>Si prega di lasciare la mancia 15 minuti dopo l’inizio dell’ordine</t>
  </si>
  <si>
    <t>please_sign_in_desc</t>
  </si>
  <si>
    <t>Please Sign In</t>
  </si>
  <si>
    <t>Inicie Sesión</t>
  </si>
  <si>
    <r>
      <rPr>
        <sz val="10"/>
        <color rgb="FF000000"/>
        <rFont val="Times New Roman"/>
        <charset val="134"/>
      </rPr>
      <t>Bitte melde dich an</t>
    </r>
  </si>
  <si>
    <t>Connectez-vous</t>
  </si>
  <si>
    <t>Lütfen Giriş Yap</t>
  </si>
  <si>
    <t>Si prega di accedere</t>
  </si>
  <si>
    <t>twitch_panel_desc_1</t>
  </si>
  <si>
    <t>Please setup your E-Pal panel on Twitch profile to pass the review.</t>
  </si>
  <si>
    <t>Ajuste su panel E-Pal en el perfil de Twitch para aprobar la revisión.</t>
  </si>
  <si>
    <r>
      <rPr>
        <sz val="10"/>
        <color rgb="FF000000"/>
        <rFont val="Times New Roman"/>
        <charset val="134"/>
      </rPr>
      <t>Bitte erstelle dein E-Pal-Panel auf dem Twitch-Profil, um das Review zu bestehen</t>
    </r>
  </si>
  <si>
    <t>Établissez votre panneau d’E-Pal dans le profil de Twitch pour soumettre l’évaluation.</t>
  </si>
  <si>
    <t>Lütfen değerlendirmeyi geçmek için Twitch'te E-Pal panelini kur</t>
  </si>
  <si>
    <t>Si prega di imposta il tuo panel E-Pal sul profilo Twitch per superare la revisione.</t>
  </si>
  <si>
    <t>legends_how_desc_1</t>
  </si>
  <si>
    <t xml:space="preserve">Send your application to Support@epal.gg </t>
  </si>
  <si>
    <t>enviar la solicitud a support@epal.gg</t>
  </si>
  <si>
    <t>Senden Sie Ihre Bewerbung an Support@epal.gg</t>
  </si>
  <si>
    <t>Envoyez votre candidature à Support@epal.gg</t>
  </si>
  <si>
    <t>Başvurunuzu Support@epal.gg adresine gönderin</t>
  </si>
  <si>
    <t>Invia la tua candidatura a Support@epal.gg</t>
  </si>
  <si>
    <t>alert_desc_apply_legends_0</t>
  </si>
  <si>
    <t xml:space="preserve">Please Send your application to Support@epal.gg </t>
  </si>
  <si>
    <t>Enviar la solicitud a support@epal.gg</t>
  </si>
  <si>
    <t>Bitte senden Sie Ihre Bewerbung an Support@epal.gg</t>
  </si>
  <si>
    <t>Veuillez envoyer votre candidature à Support@epal.gg</t>
  </si>
  <si>
    <t>Lütfen başvurunuzu Support@epal.gg adresine gönderin.</t>
  </si>
  <si>
    <t>please_select_server</t>
  </si>
  <si>
    <t>Please select your server</t>
  </si>
  <si>
    <t>Seleccione su servidor</t>
  </si>
  <si>
    <r>
      <rPr>
        <sz val="10"/>
        <color rgb="FF000000"/>
        <rFont val="Times New Roman"/>
        <charset val="134"/>
      </rPr>
      <t>Bitte wähle deinen Server</t>
    </r>
  </si>
  <si>
    <t>Choisissez votre serveur</t>
  </si>
  <si>
    <t>Lütfen sunucunu seç</t>
  </si>
  <si>
    <t>Seleziona il tuo server</t>
  </si>
  <si>
    <t>please_select_rank</t>
  </si>
  <si>
    <t>Please select your rank</t>
  </si>
  <si>
    <t>Seleccione su clasificación</t>
  </si>
  <si>
    <r>
      <rPr>
        <sz val="10"/>
        <color rgb="FF000000"/>
        <rFont val="Times New Roman"/>
        <charset val="134"/>
      </rPr>
      <t>Bitte wähle deine Rang</t>
    </r>
  </si>
  <si>
    <t>Choisissez votre classement</t>
  </si>
  <si>
    <t>Lütfen sıranı seç</t>
  </si>
  <si>
    <t>Seleziona la tua classifica</t>
  </si>
  <si>
    <t>please_select_position</t>
  </si>
  <si>
    <t>Please select your position</t>
  </si>
  <si>
    <t>Seleccione su posición</t>
  </si>
  <si>
    <r>
      <rPr>
        <sz val="10"/>
        <color rgb="FF000000"/>
        <rFont val="Times New Roman"/>
        <charset val="134"/>
      </rPr>
      <t>Bitte wähle deine Position</t>
    </r>
  </si>
  <si>
    <t>Choisissez votre position</t>
  </si>
  <si>
    <t>Lütfen konumunu seç</t>
  </si>
  <si>
    <t>Seleziona la tua posizione</t>
  </si>
  <si>
    <t>select_user_to_reward</t>
  </si>
  <si>
    <t>Please select user to reward</t>
  </si>
  <si>
    <t>Seleccione el usuario para recompensar</t>
  </si>
  <si>
    <t>Bitte wähle Anwender zum Belohnen</t>
  </si>
  <si>
    <t>Choisissez l’utilisateur à récompenser</t>
  </si>
  <si>
    <t>Lütfen ödül verilecek kişiyi seç</t>
  </si>
  <si>
    <t>Seleziona l’utente da ricompensare</t>
  </si>
  <si>
    <t>toast_select_tags</t>
  </si>
  <si>
    <t>Please select up to 3 tags.</t>
  </si>
  <si>
    <t>Seleccione hasta 3 etiquetas.</t>
  </si>
  <si>
    <r>
      <rPr>
        <sz val="10"/>
        <color rgb="FF000000"/>
        <rFont val="Times New Roman"/>
        <charset val="134"/>
      </rPr>
      <t>Bitte wähle bis zu 3 Markierungen.</t>
    </r>
  </si>
  <si>
    <t>Choisissez jusqu’aux 3 étiquettes.</t>
  </si>
  <si>
    <t>Lütfen en fazla 3 etiket seç</t>
  </si>
  <si>
    <t>Seleziona fino a 3 tag.</t>
  </si>
  <si>
    <t>hint_select_topics</t>
  </si>
  <si>
    <t>Please select Topics</t>
  </si>
  <si>
    <t>Por favor selecciona temas</t>
  </si>
  <si>
    <r>
      <rPr>
        <sz val="10"/>
        <color rgb="FF000000"/>
        <rFont val="Times New Roman"/>
        <charset val="134"/>
      </rPr>
      <t>Bitte Themen wählen</t>
    </r>
  </si>
  <si>
    <t>Choisissez les sujets</t>
  </si>
  <si>
    <t>Lütfen Konu seç</t>
  </si>
  <si>
    <t>Seleziona Temi</t>
  </si>
  <si>
    <t>hint_select_discount</t>
  </si>
  <si>
    <t>Please select the type of discounts</t>
  </si>
  <si>
    <t>Seleccione el tipo de descuentos</t>
  </si>
  <si>
    <r>
      <rPr>
        <sz val="10"/>
        <color rgb="FF000000"/>
        <rFont val="Times New Roman"/>
        <charset val="134"/>
      </rPr>
      <t>Bitte Art der Rabatte wählen</t>
    </r>
  </si>
  <si>
    <t>Choisissez le type de solde</t>
  </si>
  <si>
    <t>Lütfen indirim türünü seç</t>
  </si>
  <si>
    <t>hint_select_language</t>
  </si>
  <si>
    <t>Please select the language</t>
  </si>
  <si>
    <t>Seleccione el idioma</t>
  </si>
  <si>
    <r>
      <rPr>
        <sz val="10"/>
        <color rgb="FF000000"/>
        <rFont val="Times New Roman"/>
        <charset val="134"/>
      </rPr>
      <t>Bitte wähle die Sprache</t>
    </r>
  </si>
  <si>
    <t>Choisissez la langue</t>
  </si>
  <si>
    <t>Lütfen dili seç</t>
  </si>
  <si>
    <t>Seleziona la lingua</t>
  </si>
  <si>
    <t>toast_no_select_gift</t>
  </si>
  <si>
    <t>Please select the item you'd like to gift</t>
  </si>
  <si>
    <t>Seleccione el artículo que desea regalar</t>
  </si>
  <si>
    <r>
      <rPr>
        <sz val="10"/>
        <color rgb="FF000000"/>
        <rFont val="Times New Roman"/>
        <charset val="134"/>
      </rPr>
      <t>Bitte wähle den Artikel, den du verschenken willst</t>
    </r>
  </si>
  <si>
    <t>Choisissez l’article à offrir comme cadeau</t>
  </si>
  <si>
    <t>Lütfen hediye etmek istediğin öğeyi seç</t>
  </si>
  <si>
    <t>Seleziona l’articolo che desideri regalare</t>
  </si>
  <si>
    <t>hint_select_style</t>
  </si>
  <si>
    <t>Please select style</t>
  </si>
  <si>
    <t>Seleccione estilo</t>
  </si>
  <si>
    <r>
      <rPr>
        <sz val="10"/>
        <color rgb="FF000000"/>
        <rFont val="Times New Roman"/>
        <charset val="134"/>
      </rPr>
      <t>Bitte Stil wählen</t>
    </r>
  </si>
  <si>
    <t>Choisissez le style</t>
  </si>
  <si>
    <t>Lütfen stil seç</t>
  </si>
  <si>
    <t>Seleziona stile</t>
  </si>
  <si>
    <t>hint_select_server</t>
  </si>
  <si>
    <t>Please select server</t>
  </si>
  <si>
    <t>Seleccione servidor</t>
  </si>
  <si>
    <r>
      <rPr>
        <sz val="10"/>
        <color rgb="FF000000"/>
        <rFont val="Times New Roman"/>
        <charset val="134"/>
      </rPr>
      <t>Bitte Server wählen</t>
    </r>
  </si>
  <si>
    <t>Choisissez le serveur</t>
  </si>
  <si>
    <t>Lütfen sunucu seç</t>
  </si>
  <si>
    <t>Seleziona server</t>
  </si>
  <si>
    <t>hint_select_report_type</t>
  </si>
  <si>
    <t>Please select report type</t>
  </si>
  <si>
    <t>Seleccione el tipo de informe</t>
  </si>
  <si>
    <r>
      <rPr>
        <sz val="10"/>
        <color rgb="FF000000"/>
        <rFont val="Times New Roman"/>
        <charset val="134"/>
      </rPr>
      <t>Bitte Berichtart wählen</t>
    </r>
  </si>
  <si>
    <t>Choisissez le type de rapport</t>
  </si>
  <si>
    <t>Lütfen rapor türünü seç</t>
  </si>
  <si>
    <t>Seleziona tipo di rapporto</t>
  </si>
  <si>
    <t>hint_select_rank</t>
  </si>
  <si>
    <t>Please select rank</t>
  </si>
  <si>
    <t>Seleccione clasificación</t>
  </si>
  <si>
    <r>
      <rPr>
        <sz val="10"/>
        <color rgb="FF000000"/>
        <rFont val="Times New Roman"/>
        <charset val="134"/>
      </rPr>
      <t>Bitte Rang wählen</t>
    </r>
  </si>
  <si>
    <t>Choisissez le classement</t>
  </si>
  <si>
    <t>Lütfen sıra seç</t>
  </si>
  <si>
    <t>Seleziona classifica</t>
  </si>
  <si>
    <t>hint_select_position</t>
  </si>
  <si>
    <t>Please select position</t>
  </si>
  <si>
    <t>Por favor selecciona una posición</t>
  </si>
  <si>
    <r>
      <rPr>
        <sz val="10"/>
        <color rgb="FF000000"/>
        <rFont val="Times New Roman"/>
        <charset val="134"/>
      </rPr>
      <t>Bitte Position wählen</t>
    </r>
  </si>
  <si>
    <t>Choisissez la position</t>
  </si>
  <si>
    <t>Lütfen konum seç</t>
  </si>
  <si>
    <t>Seleziona posizione</t>
  </si>
  <si>
    <t>hint_select_platform</t>
  </si>
  <si>
    <t>Please select platform</t>
  </si>
  <si>
    <t>Seleccione la plataforma</t>
  </si>
  <si>
    <r>
      <rPr>
        <sz val="10"/>
        <color rgb="FF000000"/>
        <rFont val="Times New Roman"/>
        <charset val="134"/>
      </rPr>
      <t>Bitte Plattform wählen</t>
    </r>
  </si>
  <si>
    <t>Choisissez la plate-forme</t>
  </si>
  <si>
    <t>Lütfen platform seç</t>
  </si>
  <si>
    <t>Seleziona piattaforma</t>
  </si>
  <si>
    <t>hint_select_order</t>
  </si>
  <si>
    <t>Please select Order ID</t>
  </si>
  <si>
    <t>Seleccione ID de pedido</t>
  </si>
  <si>
    <r>
      <rPr>
        <sz val="10"/>
        <color rgb="FF000000"/>
        <rFont val="Times New Roman"/>
        <charset val="134"/>
      </rPr>
      <t>Bitte Bestell-ID wählen</t>
    </r>
  </si>
  <si>
    <t>Choisissez l’ID de commande</t>
  </si>
  <si>
    <t>Lütfen Sipariş Kimliği seç</t>
  </si>
  <si>
    <t>Seleziona ID di Ordine</t>
  </si>
  <si>
    <t>subtitle_enter_game_lifestyle_interested</t>
  </si>
  <si>
    <t>Please select Games or Lifestyle services that you are interested in</t>
  </si>
  <si>
    <t>Seleccione los Juegos o servicios de Estilo de Vida que le interesan</t>
  </si>
  <si>
    <r>
      <rPr>
        <sz val="10"/>
        <color rgb="FF000000"/>
        <rFont val="Times New Roman"/>
        <charset val="134"/>
      </rPr>
      <t>Bitte wähle die Spiele oder Lebensstil-Dienste, in denen du interessiert bist</t>
    </r>
  </si>
  <si>
    <t>Choisissez les servies des jeux ou de la vie auxquels vous vous intéressez</t>
  </si>
  <si>
    <t>Lütfen ilgilendiğin Oyunları ve Yaşam hizmetlerini seç</t>
  </si>
  <si>
    <t>Seleziona i servizi di Giochi o Stile di vita che ti interessano</t>
  </si>
  <si>
    <t>room_background_desc</t>
  </si>
  <si>
    <t>Please select an image as the background for your room.</t>
  </si>
  <si>
    <t>Seleccione una imagen como fondo para su habitación.</t>
  </si>
  <si>
    <r>
      <rPr>
        <sz val="10"/>
        <color rgb="FF000000"/>
        <rFont val="Times New Roman"/>
        <charset val="134"/>
      </rPr>
      <t>Bitte wähle ein Bild als Hintergrund für deinen Raum.</t>
    </r>
  </si>
  <si>
    <t>Choisissez une image comme arrière-plan de votre salle</t>
  </si>
  <si>
    <t>Lütfen odanın arka planı için bir görüntü seç</t>
  </si>
  <si>
    <t>Seleziona un’immagine come sfondo per la tua stanza.</t>
  </si>
  <si>
    <t>toast_please_select_a_user_to_reward</t>
  </si>
  <si>
    <t>Please select a user to reward</t>
  </si>
  <si>
    <t>Seleccione al usuario para recompensar</t>
  </si>
  <si>
    <t>Bitte wähle einen Anwender zum Belohnen</t>
  </si>
  <si>
    <t>Choisissez un utilisateur à récompenser</t>
  </si>
  <si>
    <t>Lütfen ödül vermek için bir kullanıcı seç</t>
  </si>
  <si>
    <t>Seleziona un utente da ricompensare</t>
  </si>
  <si>
    <t>hint_select_service</t>
  </si>
  <si>
    <t>Please select a service</t>
  </si>
  <si>
    <t>Seleccione un servicio</t>
  </si>
  <si>
    <r>
      <rPr>
        <sz val="10"/>
        <color rgb="FF000000"/>
        <rFont val="Times New Roman"/>
        <charset val="134"/>
      </rPr>
      <t>Bitte wähle einen Dienst</t>
    </r>
  </si>
  <si>
    <t>Choisissez un service</t>
  </si>
  <si>
    <t>Lütfen bir hizmet seç</t>
  </si>
  <si>
    <t>Seleziona un servizio</t>
  </si>
  <si>
    <t>please_select_a_game</t>
  </si>
  <si>
    <t>Please select a game</t>
  </si>
  <si>
    <t>Seleccione un juego</t>
  </si>
  <si>
    <r>
      <rPr>
        <sz val="10"/>
        <color rgb="FF000000"/>
        <rFont val="Times New Roman"/>
        <charset val="134"/>
      </rPr>
      <t>Bitte wähle ein Spiel</t>
    </r>
  </si>
  <si>
    <t>Choisissez un jeu</t>
  </si>
  <si>
    <t>Lütfen bir oyun seç</t>
  </si>
  <si>
    <t>Seleziona un gioco</t>
  </si>
  <si>
    <t>please_select</t>
  </si>
  <si>
    <t>Please select</t>
  </si>
  <si>
    <t>Seleccione</t>
  </si>
  <si>
    <r>
      <rPr>
        <sz val="10"/>
        <color rgb="FF000000"/>
        <rFont val="Times New Roman"/>
        <charset val="134"/>
      </rPr>
      <t>Bitte wähle</t>
    </r>
  </si>
  <si>
    <t>Merci de choisir</t>
  </si>
  <si>
    <t>Lütfen seç</t>
  </si>
  <si>
    <t>im_order_finish_seller</t>
  </si>
  <si>
    <t>Please review or issue a refund in 72 hours</t>
  </si>
  <si>
    <t>Evalúe o realice un reembolso en 72 horas</t>
  </si>
  <si>
    <r>
      <rPr>
        <sz val="10"/>
        <color rgb="FF000000"/>
        <rFont val="Times New Roman"/>
        <charset val="134"/>
      </rPr>
      <t>Bitte gib innerhalb von 72 Stunden ein Review oder veranlasse eine Rückerstattung</t>
    </r>
  </si>
  <si>
    <t>Évaluez ou virez un remboursement dans 72 heures</t>
  </si>
  <si>
    <t>Lütfen 72 saat içinde değerlendir veya bir geri ödeme işlemi yap</t>
  </si>
  <si>
    <t>Si prega di recensire o emettere un rimborso entro 72 ore</t>
  </si>
  <si>
    <t>toast_comment_error</t>
  </si>
  <si>
    <t>Please review 15 minutes after the order starts</t>
  </si>
  <si>
    <t>Evalúe 15 minutos después de comenzar el pedido</t>
  </si>
  <si>
    <r>
      <rPr>
        <sz val="10"/>
        <color rgb="FF000000"/>
        <rFont val="Times New Roman"/>
        <charset val="134"/>
      </rPr>
      <t>Bitte reviewe innerhalb von 15 Minuten, nachdem die Bestellung gestartet ist</t>
    </r>
  </si>
  <si>
    <t>Évaluez 15 minutes après le démarrage de la commande</t>
  </si>
  <si>
    <t>Lütfen sipariş başladıktan 15 dakika sonra değerlendir</t>
  </si>
  <si>
    <t>Si prega di recensire 15 minuti dopo l’inizio dell’ordine</t>
  </si>
  <si>
    <t>toast_no_microphone</t>
  </si>
  <si>
    <t>Please open the microphone permission in the phone settings</t>
  </si>
  <si>
    <t>Por favor otorga permiso a tu micrófono en los ajustes de tu móvil</t>
  </si>
  <si>
    <r>
      <rPr>
        <sz val="10"/>
        <color rgb="FF000000"/>
        <rFont val="Times New Roman"/>
        <charset val="134"/>
      </rPr>
      <t>Bitte öffne die Mikrofon-Erlaubnis in den Telefoneinstellungen</t>
    </r>
  </si>
  <si>
    <t>Activez l’accès au micro dans les paramètres du téléphone</t>
  </si>
  <si>
    <t>Lütfen telefon ayarlarında mikrofon iznini aç</t>
  </si>
  <si>
    <t>Si prega di aprire l’autorizzazione del microfono nelle impostazioni del telefono</t>
  </si>
  <si>
    <t>user_rating_desc</t>
  </si>
  <si>
    <t>Please make the review for this user, the review is anonymous.</t>
  </si>
  <si>
    <t>Dé una evaluación para este usuario, y la evaluación es anónima.</t>
  </si>
  <si>
    <r>
      <rPr>
        <sz val="10"/>
        <color rgb="FF000000"/>
        <rFont val="Times New Roman"/>
        <charset val="134"/>
      </rPr>
      <t>Bitte hinterlasse ein Review für diesen Anwender, der Review ist anonym.</t>
    </r>
  </si>
  <si>
    <t>Donnez une évaluation anonyme à cet utilisateur</t>
  </si>
  <si>
    <t>Lütfen bu kullanıcı için değerlendirme yap, değerlendirme anonimdir.</t>
  </si>
  <si>
    <t>Si prega di fare la recensione per questo utente, la recensione è anonima.</t>
  </si>
  <si>
    <t>toast_password_need_6_15_characters</t>
  </si>
  <si>
    <t>Please make sure the password is 6 to 15 characters, and should contain numbers, uppercase and lowercase letters</t>
  </si>
  <si>
    <t>Asegúrese de que la contraseña sea entre 6 y 15 caracteres conteniendo números, letras mayúsculas y minúsculas</t>
  </si>
  <si>
    <r>
      <rPr>
        <sz val="10"/>
        <color rgb="FF000000"/>
        <rFont val="Times New Roman"/>
        <charset val="134"/>
      </rPr>
      <t>Bitte stelle sicher, dass das Passwort 6 bis 15 Zeichen, Zahlen, sowie Groß- und Kleinbuchstaben enthält.</t>
    </r>
  </si>
  <si>
    <t>Vérifiez que le mot de passe a 6 à 15 caractères et qu’il contient des chiffres et des lettres majuscules et minuscules</t>
  </si>
  <si>
    <t>Parola 6 ile 15 karakter arasında olmalıdır ve rakam, büyük harf ve küçük harf içermelidir</t>
  </si>
  <si>
    <t>Si prega di assicurarti che la password sia composta da 6 a 15 caratteri e contenga numeri, lettere maiuscole e minuscole</t>
  </si>
  <si>
    <t>alert_desc_bind_phone</t>
  </si>
  <si>
    <t>Please link your phone number to continue.</t>
  </si>
  <si>
    <t>Enlace su número de teléfono para continuar.</t>
  </si>
  <si>
    <r>
      <rPr>
        <sz val="10"/>
        <color rgb="FF000000"/>
        <rFont val="Times New Roman"/>
        <charset val="134"/>
      </rPr>
      <t>Bitte verlinke deine Telefonnummer, um fortzufahren.</t>
    </r>
  </si>
  <si>
    <t>Attachez votre numéro de téléphone pour continuer.</t>
  </si>
  <si>
    <t>Lütfen devam etmek için telefonunu bağla.</t>
  </si>
  <si>
    <t>Si prega di vincolare il tuo numero di telefono per continuare.</t>
  </si>
  <si>
    <t>kepp_least_1_game</t>
  </si>
  <si>
    <t>Please keep at least 1 common game</t>
  </si>
  <si>
    <t>Mantenga al menos 1 juego común</t>
  </si>
  <si>
    <r>
      <rPr>
        <sz val="10"/>
        <color rgb="FF000000"/>
        <rFont val="Times New Roman"/>
        <charset val="134"/>
      </rPr>
      <t>Bitte behalte mindestens 1 gewöhnliches Spiel</t>
    </r>
  </si>
  <si>
    <t>Gardez au moins 1 jeu en commum</t>
  </si>
  <si>
    <t>Lütfen en az 1 ortak oyun tut</t>
  </si>
  <si>
    <t>Si prega di mantenere almeno 1 gioco comune</t>
  </si>
  <si>
    <t>please_insert_valid_links</t>
  </si>
  <si>
    <t>Please insert valid links</t>
  </si>
  <si>
    <t>Inserte enlace válido</t>
  </si>
  <si>
    <r>
      <rPr>
        <sz val="10"/>
        <color rgb="FF000000"/>
        <rFont val="Times New Roman"/>
        <charset val="134"/>
      </rPr>
      <t>Bitte füge gültige Links ein</t>
    </r>
  </si>
  <si>
    <t>Insérez des liens valides</t>
  </si>
  <si>
    <t>Lütfen geçerli bağlantılar ekle</t>
  </si>
  <si>
    <t>Si prega di inserire i link validi</t>
  </si>
  <si>
    <t>please_insert_notes</t>
  </si>
  <si>
    <t>Please insert notes.</t>
  </si>
  <si>
    <t>Inserte notas.</t>
  </si>
  <si>
    <r>
      <rPr>
        <sz val="10"/>
        <color rgb="FF000000"/>
        <rFont val="Times New Roman"/>
        <charset val="134"/>
      </rPr>
      <t>Bitte füge Hinweise ein.</t>
    </r>
  </si>
  <si>
    <t>Insérez des notes.</t>
  </si>
  <si>
    <t>Lütfen notlar ekle.</t>
  </si>
  <si>
    <t>Si prega di inserire le note.</t>
  </si>
  <si>
    <t>hint_comment_input</t>
  </si>
  <si>
    <t>Please insert at least 10 characters</t>
  </si>
  <si>
    <t>Escriba al menos 10 caracteres</t>
  </si>
  <si>
    <r>
      <rPr>
        <sz val="10"/>
        <color rgb="FF000000"/>
        <rFont val="Times New Roman"/>
        <charset val="134"/>
      </rPr>
      <t>Bitte füge mindestens 10 Buchstaben ein</t>
    </r>
  </si>
  <si>
    <t>Insérez au moins 10 caractères</t>
  </si>
  <si>
    <t>Lütfen en az 10 karakter ekle</t>
  </si>
  <si>
    <t>Si prega di inserire almeno 10 caratteri</t>
  </si>
  <si>
    <t>please_input_title</t>
  </si>
  <si>
    <t>Please input title</t>
  </si>
  <si>
    <t>Introduzca el título</t>
  </si>
  <si>
    <r>
      <rPr>
        <sz val="10"/>
        <color rgb="FF000000"/>
        <rFont val="Times New Roman"/>
        <charset val="134"/>
      </rPr>
      <t>Bitte Kachel eingeben</t>
    </r>
  </si>
  <si>
    <t>Entrez le titre</t>
  </si>
  <si>
    <t>Lütfen başlık gir</t>
  </si>
  <si>
    <t>Si prega di inserire il titolo</t>
  </si>
  <si>
    <t>please_input_content</t>
  </si>
  <si>
    <t>Please input content</t>
  </si>
  <si>
    <t>Introduzca el contenido</t>
  </si>
  <si>
    <r>
      <rPr>
        <sz val="10"/>
        <color rgb="FF000000"/>
        <rFont val="Times New Roman"/>
        <charset val="134"/>
      </rPr>
      <t>Bitte gib den Inhalt ein</t>
    </r>
  </si>
  <si>
    <t>Entrez le contenu</t>
  </si>
  <si>
    <t>Lütfen içerik gir</t>
  </si>
  <si>
    <t>Si prega di inserire il contenuto</t>
  </si>
  <si>
    <t>legends_how_desc_3</t>
  </si>
  <si>
    <t>Unsere Mitarbeiter helfen Ihnen, es von dort aus abzuschließen.</t>
  </si>
  <si>
    <t>im_invite_x_feed_x</t>
  </si>
  <si>
    <t>Please help me to feed my %@ with a %@</t>
  </si>
  <si>
    <t>Ayúdeme a alimentar a mi %@ con un %@</t>
  </si>
  <si>
    <r>
      <rPr>
        <sz val="10"/>
        <color rgb="FF000000"/>
        <rFont val="Times New Roman"/>
        <charset val="134"/>
      </rPr>
      <t>Bitte hilf mir meine %@ mit %@ zu füttern</t>
    </r>
  </si>
  <si>
    <t>Aidez-moi à nourrir mon %@ avec un(e) %@</t>
  </si>
  <si>
    <t>Lütfen bir %@ ile %@ beslememe yardım et</t>
  </si>
  <si>
    <t>Si prega di aiutarmi a nutrire il mio %@ con un %@</t>
  </si>
  <si>
    <t>toast_tips_iap_purchase</t>
  </si>
  <si>
    <t>Please go to the settings page to open IAP purchase</t>
  </si>
  <si>
    <t>Por favor ve a la página de ajustes para abrir compras IAP</t>
  </si>
  <si>
    <r>
      <rPr>
        <sz val="10"/>
        <color rgb="FF000000"/>
        <rFont val="Times New Roman"/>
        <charset val="134"/>
      </rPr>
      <t>Bitte gehen in die Einstellungen und öffne die In-App-Einkäufe (IAP)</t>
    </r>
  </si>
  <si>
    <t>Allez à la page de paramètres pour activer l’achat dans l’application</t>
  </si>
  <si>
    <t>Lütfen IAP satın alımını açmak için ayarlara git</t>
  </si>
  <si>
    <t>Si prega di andare alla pagina delle impostazioni per iniziare l’acquisto IAP</t>
  </si>
  <si>
    <t>please_enter_dotdotdot</t>
  </si>
  <si>
    <t>Please enter...</t>
  </si>
  <si>
    <t>Introduzca...</t>
  </si>
  <si>
    <t>Bitte eingeben …</t>
  </si>
  <si>
    <t>Entrez...</t>
  </si>
  <si>
    <t>Lütfen gir…</t>
  </si>
  <si>
    <t>Si prega di inserire...</t>
  </si>
  <si>
    <t>hint_enter_server</t>
  </si>
  <si>
    <t>Please enter your service server</t>
  </si>
  <si>
    <t>Introduzca su servidor de servicio</t>
  </si>
  <si>
    <r>
      <rPr>
        <sz val="10"/>
        <color rgb="FF000000"/>
        <rFont val="Times New Roman"/>
        <charset val="134"/>
      </rPr>
      <t>Bitte gib deinen Dienste-Server ein</t>
    </r>
  </si>
  <si>
    <t>Entrez votre serveur de service</t>
  </si>
  <si>
    <t>Lütfen hizmet sunucunu gir</t>
  </si>
  <si>
    <t>Si prega di inserire il tuo server di servizio</t>
  </si>
  <si>
    <t>hint_enter_rank</t>
  </si>
  <si>
    <t>Please enter your service rank</t>
  </si>
  <si>
    <t>Introduzca su clasificación de servicio</t>
  </si>
  <si>
    <r>
      <rPr>
        <sz val="10"/>
        <color rgb="FF000000"/>
        <rFont val="Times New Roman"/>
        <charset val="134"/>
      </rPr>
      <t>Bitte gib deinen Dienste-Rang ein</t>
    </r>
  </si>
  <si>
    <t>Entrez votre classement de service</t>
  </si>
  <si>
    <t>Lütfen hizmet sıralamanı gir</t>
  </si>
  <si>
    <t>Si prega di inserire il tuo classifica di servizio</t>
  </si>
  <si>
    <t>hint_enter_service_name</t>
  </si>
  <si>
    <t>Please enter your service name</t>
  </si>
  <si>
    <t>Introduzca su nombre de servicio</t>
  </si>
  <si>
    <r>
      <rPr>
        <sz val="10"/>
        <color rgb="FF000000"/>
        <rFont val="Times New Roman"/>
        <charset val="134"/>
      </rPr>
      <t>Bitte gib deinen Dienste-Namen ein</t>
    </r>
  </si>
  <si>
    <t>Entrez le nom de votre service</t>
  </si>
  <si>
    <t>Lütfen hizmet ismini gir</t>
  </si>
  <si>
    <t>Si prega di inserire il tuo nome di servizio</t>
  </si>
  <si>
    <t>hint_user_rating</t>
  </si>
  <si>
    <t>Please enter your review</t>
  </si>
  <si>
    <t>Introduzca su reseña</t>
  </si>
  <si>
    <r>
      <rPr>
        <sz val="10"/>
        <color rgb="FF000000"/>
        <rFont val="Times New Roman"/>
        <charset val="134"/>
      </rPr>
      <t>Bitte gib deinen Review ein</t>
    </r>
  </si>
  <si>
    <t>Entrez votre évaluation</t>
  </si>
  <si>
    <t>Lütfen değerlendirmeni gir</t>
  </si>
  <si>
    <t>Si prega di inserire la tua recensione</t>
  </si>
  <si>
    <t>hint_enter_phone</t>
  </si>
  <si>
    <t>Please enter your phone number</t>
  </si>
  <si>
    <t>Introduzca su número de teléfono</t>
  </si>
  <si>
    <r>
      <rPr>
        <sz val="10"/>
        <color rgb="FF000000"/>
        <rFont val="Times New Roman"/>
        <charset val="134"/>
      </rPr>
      <t>Bitte gib deine Telefonnummer ein</t>
    </r>
  </si>
  <si>
    <t>Entrez votre numéro de téléphone</t>
  </si>
  <si>
    <t>Lütfen telefon numaranı gir</t>
  </si>
  <si>
    <t>Si prega di inserire il tuo numero di telefono</t>
  </si>
  <si>
    <t>hint_enter_password</t>
  </si>
  <si>
    <t>Please enter your password</t>
  </si>
  <si>
    <t>Introduzca su contraseña</t>
  </si>
  <si>
    <r>
      <rPr>
        <sz val="10"/>
        <color rgb="FF000000"/>
        <rFont val="Times New Roman"/>
        <charset val="134"/>
      </rPr>
      <t>Bitte gib dein Passwort ein</t>
    </r>
  </si>
  <si>
    <t>Entrez votre mot de passe</t>
  </si>
  <si>
    <t>Lütfen parolanı gir</t>
  </si>
  <si>
    <t>Si prega di inserire la tua password</t>
  </si>
  <si>
    <t>enter_the_otp</t>
  </si>
  <si>
    <t>Please enter your OTP</t>
  </si>
  <si>
    <t>Introduzca su OTP</t>
  </si>
  <si>
    <r>
      <rPr>
        <sz val="10"/>
        <color rgb="FF000000"/>
        <rFont val="Times New Roman"/>
        <charset val="134"/>
      </rPr>
      <t>Bitte gib deinen OTP ein</t>
    </r>
  </si>
  <si>
    <t>Entrez votre mot de passe à usage unique</t>
  </si>
  <si>
    <t>Lütfen OTP'ni gir</t>
  </si>
  <si>
    <t>Si prega di inserire la tua OTP</t>
  </si>
  <si>
    <t>hint_enter_nickname</t>
  </si>
  <si>
    <t>Please enter your nickname</t>
  </si>
  <si>
    <t>Introduzca su apodo</t>
  </si>
  <si>
    <r>
      <rPr>
        <sz val="10"/>
        <color rgb="FF000000"/>
        <rFont val="Times New Roman"/>
        <charset val="134"/>
      </rPr>
      <t>Bitte gib dein Spitznamen ein</t>
    </r>
  </si>
  <si>
    <t>Entrez votre pseudonyme</t>
  </si>
  <si>
    <t>Lütfen takma ismini gir</t>
  </si>
  <si>
    <t>Si prega di inserire il tuo soprannome</t>
  </si>
  <si>
    <t>hint_name</t>
  </si>
  <si>
    <t>Please enter your name</t>
  </si>
  <si>
    <t>Por favor, escriba su nombre</t>
  </si>
  <si>
    <r>
      <rPr>
        <sz val="10"/>
        <color rgb="FF000000"/>
        <rFont val="Times New Roman"/>
        <charset val="134"/>
      </rPr>
      <t>Bitte gib dein Namen ein</t>
    </r>
  </si>
  <si>
    <t>Entrez votre nom</t>
  </si>
  <si>
    <t>Lütfen ismini gir</t>
  </si>
  <si>
    <t>Si prega di inserire il tuo nome</t>
  </si>
  <si>
    <t>hint_enter_invitaion_code</t>
  </si>
  <si>
    <t>Please enter your invitation code</t>
  </si>
  <si>
    <t>Introduzca su código de invitación</t>
  </si>
  <si>
    <r>
      <rPr>
        <sz val="10"/>
        <color rgb="FF000000"/>
        <rFont val="Times New Roman"/>
        <charset val="134"/>
      </rPr>
      <t>Bitte gib deinen Einladungscode ein</t>
    </r>
  </si>
  <si>
    <t>Entrez votre code d’invitation</t>
  </si>
  <si>
    <t>Lütfen davet kodunu gir</t>
  </si>
  <si>
    <t>Si prega di inserire il tuo codice di invito</t>
  </si>
  <si>
    <t>hint_enter_gender</t>
  </si>
  <si>
    <t>Please enter your gender</t>
  </si>
  <si>
    <t>Introduzca su sexo</t>
  </si>
  <si>
    <r>
      <rPr>
        <sz val="10"/>
        <color rgb="FF000000"/>
        <rFont val="Times New Roman"/>
        <charset val="134"/>
      </rPr>
      <t>Bitte gib dein Geschlecht ein</t>
    </r>
  </si>
  <si>
    <t>Entrez votre sexe</t>
  </si>
  <si>
    <t>Lütfen cinsiyetini gir</t>
  </si>
  <si>
    <t>Si prega di inserire il tuo sesso</t>
  </si>
  <si>
    <t>hint_enter_email</t>
  </si>
  <si>
    <t>Please enter your email</t>
  </si>
  <si>
    <t>Introduzca su correo electrónico</t>
  </si>
  <si>
    <r>
      <rPr>
        <sz val="10"/>
        <color rgb="FF000000"/>
        <rFont val="Times New Roman"/>
        <charset val="134"/>
      </rPr>
      <t>Bitte gib deine eMail ein</t>
    </r>
  </si>
  <si>
    <t>Entrez votre adresse d’e-mail</t>
  </si>
  <si>
    <t>Lütfen e-postanı gir</t>
  </si>
  <si>
    <t>Si prega di inserire la tua email</t>
  </si>
  <si>
    <t>please_enter_promo_code</t>
  </si>
  <si>
    <t>Please enter Promo Code</t>
  </si>
  <si>
    <t>Por favor ingresa el Código de Promoción</t>
  </si>
  <si>
    <r>
      <rPr>
        <sz val="10"/>
        <color rgb="FF000000"/>
        <rFont val="Times New Roman"/>
        <charset val="134"/>
      </rPr>
      <t>Bitte Promo Code eingeben</t>
    </r>
  </si>
  <si>
    <t>Entrez le code de promo</t>
  </si>
  <si>
    <t>Lütfen Promosyon Kodu gir</t>
  </si>
  <si>
    <t>Si prega di inserire il codice promozionale</t>
  </si>
  <si>
    <t>social_media_desc</t>
  </si>
  <si>
    <t>Please enter only social media links such as Facebook, Youtube, Instagram, TikTok, Twitch, Twitter, Discord, etc.</t>
  </si>
  <si>
    <t>Por favor, ingrese solo enlaces de redes sociales como: Facebook, Youtube, Instagram, TikTok, Twitch, Twitter, Discord, etc.</t>
  </si>
  <si>
    <r>
      <rPr>
        <sz val="10"/>
        <color rgb="FF000000"/>
        <rFont val="Times New Roman"/>
        <charset val="134"/>
      </rPr>
      <t>Bitte gib nur Soziale Medien Links an wie Facebook, YouTube, Instagram, TikTok, Twitch, Twitter, Discord, etc.</t>
    </r>
  </si>
  <si>
    <t>Entrez seulement les liens des médias sociaux, par exemple Facebook, Youtube, Instagram, TikTok, Twitch, Twitter, Discord, etc.</t>
  </si>
  <si>
    <t>Lütfen yalnızca Facebook, Youtube, Instagram, TikTok, Twitch, Twitter, Discord vb. sosyal medya bağlantıları gir.</t>
  </si>
  <si>
    <t>Si prega di inserire solo link di social media come Facebook, Youtube, Instagram, TikTok, Twitch, Twitter, Discord, ecc.</t>
  </si>
  <si>
    <t>password_error_info</t>
  </si>
  <si>
    <t>Please enter 6 to 15 characters</t>
  </si>
  <si>
    <t>Introduzca de 6 a 15 caracteres</t>
  </si>
  <si>
    <r>
      <rPr>
        <sz val="10"/>
        <color rgb="FF000000"/>
        <rFont val="Times New Roman"/>
        <charset val="134"/>
      </rPr>
      <t>Bitte 6 -15 Buchstaben eingeben</t>
    </r>
  </si>
  <si>
    <t>Entrez 6-15 caractères</t>
  </si>
  <si>
    <t>Girilen karakter sayısı 6 ile 15 aralığında olmalıdır</t>
  </si>
  <si>
    <t>Si prega di inserire 6 a 15 caratteri</t>
  </si>
  <si>
    <t>hint_enter_5_11_phone</t>
  </si>
  <si>
    <t>Please enter 5-11 phone number</t>
  </si>
  <si>
    <t>Introduzca el número de teléfono de 5 - 11 dígitos</t>
  </si>
  <si>
    <r>
      <rPr>
        <sz val="10"/>
        <color rgb="FF000000"/>
        <rFont val="Times New Roman"/>
        <charset val="134"/>
      </rPr>
      <t>Bitte 5 -11 Telefonnummer eingeben</t>
    </r>
  </si>
  <si>
    <t>Entrez le numéro de phones à 5-11 chiffres</t>
  </si>
  <si>
    <t>Girilen telefon numarası 5 ile 11 hane aralığında olmalıdır</t>
  </si>
  <si>
    <t>Si prega di inserire 5-11 il numero di telefono</t>
  </si>
  <si>
    <t>please_enter</t>
  </si>
  <si>
    <t>Please enter</t>
  </si>
  <si>
    <t>Introduzca</t>
  </si>
  <si>
    <r>
      <rPr>
        <sz val="10"/>
        <color rgb="FF000000"/>
        <rFont val="Times New Roman"/>
        <charset val="134"/>
      </rPr>
      <t>Bitte eingeben</t>
    </r>
  </si>
  <si>
    <t>Entrez</t>
  </si>
  <si>
    <t>Lütfen gir</t>
  </si>
  <si>
    <t>Si prega di inserire</t>
  </si>
  <si>
    <t>im_send_order</t>
  </si>
  <si>
    <t>Please enjoy this prepaid gift order just for you.</t>
  </si>
  <si>
    <t>Por favor disfruta este regalo prepagado solo para ti</t>
  </si>
  <si>
    <r>
      <rPr>
        <sz val="10"/>
        <color rgb="FF000000"/>
        <rFont val="Times New Roman"/>
        <charset val="134"/>
      </rPr>
      <t>Bitte genieße diese vorbezahlte Geschenkbestellung für dich.</t>
    </r>
  </si>
  <si>
    <t>Profitez de ce cadeau de commande prépayée pour vous</t>
  </si>
  <si>
    <t>Lütfen yalnızca senin için sunulan önceden ödenmiş hediye siparişin tadını çıkar.</t>
  </si>
  <si>
    <t>Si prega di goderti questo ordine di regalo prepagato solo per te.</t>
  </si>
  <si>
    <t>dont_enter_repeated_links</t>
  </si>
  <si>
    <t>Please don't enter repeated links</t>
  </si>
  <si>
    <t>No inserte enlaces repetidos</t>
  </si>
  <si>
    <r>
      <rPr>
        <sz val="10"/>
        <color rgb="FF000000"/>
        <rFont val="Times New Roman"/>
        <charset val="134"/>
      </rPr>
      <t>Bitte gib keine wiederholten Links ein</t>
    </r>
  </si>
  <si>
    <t>N’entrez pas de liens répétés</t>
  </si>
  <si>
    <t>Lütfen tekrarlanan bağlantılar girme</t>
  </si>
  <si>
    <t>Si prega di non inserire link ripetuti</t>
  </si>
  <si>
    <t>toast_mic_change</t>
  </si>
  <si>
    <t>Please do not change locations frequently</t>
  </si>
  <si>
    <t>No cambie de ubicación con frecuencia</t>
  </si>
  <si>
    <r>
      <rPr>
        <sz val="10"/>
        <color rgb="FF000000"/>
        <rFont val="Times New Roman"/>
        <charset val="134"/>
      </rPr>
      <t>Bitte wechsel deinen Standort nicht ständig</t>
    </r>
  </si>
  <si>
    <t>Ne changez pas de localisation fréquemment</t>
  </si>
  <si>
    <t>Lütfen konumunu sık değiştirme</t>
  </si>
  <si>
    <t>Si prega di non cambiare posizione frequentemente</t>
  </si>
  <si>
    <t>query_help_for_invite_code</t>
  </si>
  <si>
    <t>Please contact your registered friends on the platform and obtain an invitation code from the community event.</t>
  </si>
  <si>
    <t>Póngase en contacto con sus amigos registrados en la plataforma y obtenga un código de invitación para eventos comunitarios.</t>
  </si>
  <si>
    <r>
      <rPr>
        <sz val="10"/>
        <color rgb="FF000000"/>
        <rFont val="Times New Roman"/>
        <charset val="134"/>
      </rPr>
      <t>Bitte kontaktiere deine registrierten Freunde auf der Plattform und erhalte einen Einladungscode vom Community-Ereignis.</t>
    </r>
  </si>
  <si>
    <t>Contactez vos amis déjà inscrits à la plate-forme et obtenez un code d’invitation dans l’événement de la communauté.</t>
  </si>
  <si>
    <t>Lütfen platformda kayıtlı arkadaşlarınla iletişim kur ve topluluk etkinliğinden bir davet kodu edin.</t>
  </si>
  <si>
    <t>Si prega di contattare i tuoi amici registrati sulla piattaforma e ottieni un codice di invito dall’evento della comunità.</t>
  </si>
  <si>
    <t>im_order_top_finish_seller</t>
  </si>
  <si>
    <t>Please contact the customer to start service</t>
  </si>
  <si>
    <t>Comuníquese con el cliente para iniciar el servicio</t>
  </si>
  <si>
    <r>
      <rPr>
        <sz val="10"/>
        <color rgb="FF000000"/>
        <rFont val="Times New Roman"/>
        <charset val="134"/>
      </rPr>
      <t>Bitte kontaktiere den Kunden, um den Dienst zu starten</t>
    </r>
  </si>
  <si>
    <t>Contactez le consommateur pour démarrer le service</t>
  </si>
  <si>
    <t>Lütfen hizmeti başlatmak için müşteri ile iletişime geç</t>
  </si>
  <si>
    <t>Si prega di contattare il cliente per avviare il servizio</t>
  </si>
  <si>
    <t>im_order_top_finish_buyer</t>
  </si>
  <si>
    <t>Please contact ePal to start service</t>
  </si>
  <si>
    <t>Contacte al ePal para iniciar el servicio</t>
  </si>
  <si>
    <r>
      <rPr>
        <sz val="10"/>
        <color rgb="FF000000"/>
        <rFont val="Times New Roman"/>
        <charset val="134"/>
      </rPr>
      <t>Bitte kontaktiere ePal, um den Dienst zu starten</t>
    </r>
  </si>
  <si>
    <t>Contactez l’ePal pour démarrer le service</t>
  </si>
  <si>
    <t>Lütfen hizmeti başlatmak için ePal ile iletişime geç</t>
  </si>
  <si>
    <t>Si prega di contattare ePal per avviare il servizio</t>
  </si>
  <si>
    <t>alert_desc_unbind_phone_x</t>
  </si>
  <si>
    <t>Please confirm whether to unbind the phone number %@</t>
  </si>
  <si>
    <t>Por favor confirma desvinculacion de telefono %@</t>
  </si>
  <si>
    <r>
      <rPr>
        <sz val="10"/>
        <color rgb="FF000000"/>
        <rFont val="Times New Roman"/>
        <charset val="134"/>
      </rPr>
      <t>Bitte bestätige, ob du die Telefonnummer %@ lösen willst.</t>
    </r>
  </si>
  <si>
    <t>Voulez-vous vraiment détacher le numéro de téléphone %@</t>
  </si>
  <si>
    <t>%@ telefon numarasının bağlantısını kesmek istiyor musun?</t>
  </si>
  <si>
    <t>Si prega di confermare se svincolare il numero di telefono %@</t>
  </si>
  <si>
    <t>alert_desc_unbind_email_x</t>
  </si>
  <si>
    <t>Please confirm whether to unbind the email %@</t>
  </si>
  <si>
    <t>Por favor confirma la desvinculacion del e-mail %@</t>
  </si>
  <si>
    <r>
      <rPr>
        <sz val="10"/>
        <color rgb="FF000000"/>
        <rFont val="Times New Roman"/>
        <charset val="134"/>
      </rPr>
      <t>Bitte bestätige, ob du die E-Mail %@ lösen willst.</t>
    </r>
  </si>
  <si>
    <t>Voulez-vous vraiment détacher l’e-mail %@</t>
  </si>
  <si>
    <t>%@ epostasının bağlantısını kesmek istiyor musun?</t>
  </si>
  <si>
    <t>Si prega di confermare se svincolare l’email %@</t>
  </si>
  <si>
    <t>alert_desc_order_completed</t>
  </si>
  <si>
    <t>Please confirm whether the service is complete.</t>
  </si>
  <si>
    <t>Confirme si el servicio está completo.</t>
  </si>
  <si>
    <r>
      <rPr>
        <sz val="10"/>
        <color rgb="FF000000"/>
        <rFont val="Times New Roman"/>
        <charset val="134"/>
      </rPr>
      <t>Bitte bestätige, ob der Dienst komplett ist.</t>
    </r>
  </si>
  <si>
    <t>Vérifiez la finalisation du service.</t>
  </si>
  <si>
    <t>Hizmetin tamamlanıp tamamlanmadığını onayla</t>
  </si>
  <si>
    <t>Si prega di confermare se il servizio è completo.</t>
  </si>
  <si>
    <t>empty_desc_music</t>
  </si>
  <si>
    <t>Please confirm whether music files in MP3 format are stored in the phone</t>
  </si>
  <si>
    <t>Confirme si los archivos de música en formato MP3 se almacenan en el teléfono</t>
  </si>
  <si>
    <r>
      <rPr>
        <sz val="10"/>
        <color rgb="FF000000"/>
        <rFont val="Times New Roman"/>
        <charset val="134"/>
      </rPr>
      <t>Bitte bestätige, ob im Telefon Musik-Dateien im MP3 Format gespeichert sind</t>
    </r>
  </si>
  <si>
    <t>Vérifiez si les fichiers de musique en MP3 sont stockés dans le téléphone</t>
  </si>
  <si>
    <t>MP3 biçimindeki müzik dosyalarının telefonda depolanıyor mu?</t>
  </si>
  <si>
    <t>Si prega di confermare se i file musicali in formato MP3 sono memorizzati nel telefono</t>
  </si>
  <si>
    <t>im_bottom_notpay_buyer</t>
  </si>
  <si>
    <t>Please confirm order details with ePal before placing the order</t>
  </si>
  <si>
    <t>Confirme los detalles del pedido con ePal antes de realizarlo</t>
  </si>
  <si>
    <r>
      <rPr>
        <sz val="10"/>
        <color rgb="FF000000"/>
        <rFont val="Times New Roman"/>
        <charset val="134"/>
      </rPr>
      <t>Bitte bestätige die Bestellungseinzelheiten mit ePal bevor die Bestellung platziert wird</t>
    </r>
  </si>
  <si>
    <t>Vérifiez les détails de la commande avec ePal avant de la déposer</t>
  </si>
  <si>
    <t>Lütfen sipariş vermeden önce ePal ile sipariş detaylarını onayla</t>
  </si>
  <si>
    <t>Si prega di confermare i dettagli dell’ordine con ePal prima di effettuare l’ordine</t>
  </si>
  <si>
    <t>alert_desc_delete_account</t>
  </si>
  <si>
    <t>Please bind your phone number or email address to your account before you precede with this action</t>
  </si>
  <si>
    <t xml:space="preserve">Porfavor vincula tu número de celular o correo electrónico a tu cuenta antes de proceder con esta acción. </t>
  </si>
  <si>
    <r>
      <rPr>
        <sz val="10"/>
        <color rgb="FF000000"/>
        <rFont val="Times New Roman"/>
        <charset val="134"/>
      </rPr>
      <t>Bitte binde deine Telefonnummer oder E-Mail-Adresse in dein Konto ein, bevor du mit dieser Aktion fortfährst</t>
    </r>
  </si>
  <si>
    <t>Attachez votre numéro de téléphone ou l’adresse d’e-mail à votre compte avant d’effectuer cette action</t>
  </si>
  <si>
    <t>Lütfen bu işleme devam etmeden önce telefon numaranı veya epostanı hesabına bağla</t>
  </si>
  <si>
    <t>Si prega di vincolare il tuo numero di telefono o indirizzo email al tuo account prima di procedere con questa azione</t>
  </si>
  <si>
    <t>bind_phone_desc</t>
  </si>
  <si>
    <t>Please bind your phone number before sending IM messages</t>
  </si>
  <si>
    <t>Vincule su número de teléfono antes de enviar mensajes de IM</t>
  </si>
  <si>
    <r>
      <rPr>
        <sz val="10"/>
        <color rgb="FF000000"/>
        <rFont val="Times New Roman"/>
        <charset val="134"/>
      </rPr>
      <t>Bitte binde deine Telefonnummer ein, bevor due IM-Nachrichten sendest</t>
    </r>
  </si>
  <si>
    <t>Attachez votre numéro de téléphone avant d’envoyer des messages MI</t>
  </si>
  <si>
    <t>Lütfen IM mesajı göndermeden önce telefon numaranı bağla</t>
  </si>
  <si>
    <t>Si prega di vincolare il tuo numero di telefono prima di inviare messaggi IM</t>
  </si>
  <si>
    <t>tips_social</t>
  </si>
  <si>
    <t>Please be careful when you give out off-platform accounts to ensure your safety</t>
  </si>
  <si>
    <t>Tenga cuidado cuando entregue las cuentas externas a la plataforma para garantizar su seguridad</t>
  </si>
  <si>
    <r>
      <rPr>
        <sz val="10"/>
        <color rgb="FF000000"/>
        <rFont val="Times New Roman"/>
        <charset val="134"/>
      </rPr>
      <t>Bitte sei vorsichtig, wenn du Off-Plattform Konten herausgibst, um deine Sicherheit zu gewähren</t>
    </r>
  </si>
  <si>
    <t>Pour assurer votre sécurité, procédez avec précaution quand vous fournissez les comptes hors plate-forme</t>
  </si>
  <si>
    <t>Güvenliğin için lütfen platform dışında hesap oluştururken dikkatli ol</t>
  </si>
  <si>
    <t>Si prega di fare attenzione quando fornisci account fuori piattaforma per garantire la tua sicurezza</t>
  </si>
  <si>
    <t>tips_pay</t>
  </si>
  <si>
    <t>Please avoid off-platform transaction to protect your personal information</t>
  </si>
  <si>
    <t>Evite las transacciones externas a la plataforma para proteger su información personal</t>
  </si>
  <si>
    <r>
      <rPr>
        <sz val="10"/>
        <color rgb="FF000000"/>
        <rFont val="Times New Roman"/>
        <charset val="134"/>
      </rPr>
      <t>Bitte vermeide Off-Transaktionen, um deine persönlichen Informationen zu schützen.</t>
    </r>
  </si>
  <si>
    <t>Pour protéger vos informations personnelles, évitez les transactions hors plate-forme</t>
  </si>
  <si>
    <t>Kişisel bilgilerini korumak için lütfen platform dışı işlemlerden kaçın</t>
  </si>
  <si>
    <t>Si prega di evitare transazioni fuori piattaforma per proteggere le informazioni personali</t>
  </si>
  <si>
    <t>text_music_volume_desc</t>
  </si>
  <si>
    <t>Please adjust the volume for the best vocal effect</t>
  </si>
  <si>
    <t>Ajuste el volumen para el mejor efecto vocal</t>
  </si>
  <si>
    <r>
      <rPr>
        <sz val="10"/>
        <color rgb="FF000000"/>
        <rFont val="Times New Roman"/>
        <charset val="134"/>
      </rPr>
      <t>Bitte passe die Lautstärke an für den besten Spracheffekt</t>
    </r>
  </si>
  <si>
    <t>Réglez le volume pour avoir le meilleur effet vocal</t>
  </si>
  <si>
    <t>En iyi ses efekti için lütfen ses yüksekliğini ayarla</t>
  </si>
  <si>
    <t>Si prega di regolare il volume per il miglior effetto vocale</t>
  </si>
  <si>
    <t>hint_auto_reply</t>
  </si>
  <si>
    <t>Please add your auto reply here</t>
  </si>
  <si>
    <t>Por favor añade tu mensaje automático aquí</t>
  </si>
  <si>
    <r>
      <rPr>
        <sz val="10"/>
        <color rgb="FF000000"/>
        <rFont val="Times New Roman"/>
        <charset val="134"/>
      </rPr>
      <t>Bitte gib deine automatische Antwort hier ein</t>
    </r>
  </si>
  <si>
    <t>Ajoutez votre réponse automatique ici</t>
  </si>
  <si>
    <t>Lütfen otomatik cevabını buraya ekle</t>
  </si>
  <si>
    <t>Si prega di aggiungere qui la tua risposta automatica</t>
  </si>
  <si>
    <t>im_order_top_pending_seller</t>
  </si>
  <si>
    <t>Please accept the order in 24 hours</t>
  </si>
  <si>
    <t>Acepte el pedido en 24 horas</t>
  </si>
  <si>
    <t>Bitte nimm die Bestellung in 24 Stunden an</t>
  </si>
  <si>
    <t>Merci d’accepter la commande dans 24 heures</t>
  </si>
  <si>
    <t>Lütfen siparişi 24 saat içinde kabul et</t>
  </si>
  <si>
    <t>Si prega di accettare l’ordine entro 24 ore</t>
  </si>
  <si>
    <t>empty_title_music_playlist</t>
  </si>
  <si>
    <t>Playlist is empty</t>
  </si>
  <si>
    <t>Lista de reproducción vacía</t>
  </si>
  <si>
    <r>
      <rPr>
        <sz val="10"/>
        <color rgb="FF000000"/>
        <rFont val="Times New Roman"/>
        <charset val="134"/>
      </rPr>
      <t>Die Spielliste ist leer</t>
    </r>
  </si>
  <si>
    <t>La playlist est vide</t>
  </si>
  <si>
    <t>Çalma listesi boş</t>
  </si>
  <si>
    <t>L’elenco di riproduzione è vuoto</t>
  </si>
  <si>
    <t>playlist</t>
  </si>
  <si>
    <t>Playlist</t>
  </si>
  <si>
    <t>Lista de reproducción</t>
  </si>
  <si>
    <r>
      <rPr>
        <sz val="10"/>
        <color rgb="FF000000"/>
        <rFont val="Times New Roman"/>
        <charset val="134"/>
      </rPr>
      <t>Spielliste</t>
    </r>
  </si>
  <si>
    <t>Çalma listesi</t>
  </si>
  <si>
    <t>Elenco di riproduzione</t>
  </si>
  <si>
    <t>room_host_guide</t>
  </si>
  <si>
    <t>Players have joined your Team, click on their profile picture to invite them onto a mic</t>
  </si>
  <si>
    <t>Los jugadores se han unido a su Equipo, haga clic en su foto de perfil para invitarlos a la charla de micrófono</t>
  </si>
  <si>
    <r>
      <rPr>
        <sz val="10"/>
        <color rgb="FF000000"/>
        <rFont val="Times New Roman"/>
        <charset val="134"/>
      </rPr>
      <t>Spieler sind deinem Team beigetreten, klicke auf ihr Profilbild, um sie an ein Mikrofon einzuladen</t>
    </r>
  </si>
  <si>
    <t>Des joueurs ont joint votre équipe, cliquez sur leur image de profil pour les leur donner l’accès au micro</t>
  </si>
  <si>
    <t>Takımına oyuncular katıldı, mikrofon kullanmaya davet etmek için profil fotoğraflarına tıkla</t>
  </si>
  <si>
    <t>I giocatori si sono uniti alla tua Squadra, fai clic sulla loro immagine del profilo per invitarli su un microfono</t>
  </si>
  <si>
    <t>play_with_me</t>
  </si>
  <si>
    <t>Play with me on epal.gg</t>
  </si>
  <si>
    <t>Juega conmigo en epal.gg</t>
  </si>
  <si>
    <r>
      <rPr>
        <sz val="10"/>
        <color rgb="FF000000"/>
        <rFont val="Times New Roman"/>
        <charset val="134"/>
      </rPr>
      <t>Spiele mit mir auf epal.gg</t>
    </r>
  </si>
  <si>
    <t>Jouez avec moi sur epal.gg</t>
  </si>
  <si>
    <t>Benimle epal.gg'de oyna</t>
  </si>
  <si>
    <t>Gioca con me su epal.gg</t>
  </si>
  <si>
    <t>play</t>
  </si>
  <si>
    <t>Play</t>
  </si>
  <si>
    <t>Reproducir</t>
  </si>
  <si>
    <r>
      <rPr>
        <sz val="10"/>
        <color rgb="FF000000"/>
        <rFont val="Times New Roman"/>
        <charset val="134"/>
      </rPr>
      <t>Spiele</t>
    </r>
  </si>
  <si>
    <t>Jouer</t>
  </si>
  <si>
    <t>Oyna</t>
  </si>
  <si>
    <t>Gioca</t>
  </si>
  <si>
    <t>platinum</t>
  </si>
  <si>
    <t>Platinum</t>
  </si>
  <si>
    <t>Platino</t>
  </si>
  <si>
    <t>Platine</t>
  </si>
  <si>
    <t>platforms</t>
  </si>
  <si>
    <t>Platforms</t>
  </si>
  <si>
    <t>Plataformas</t>
  </si>
  <si>
    <r>
      <rPr>
        <sz val="10"/>
        <color rgb="FF000000"/>
        <rFont val="Times New Roman"/>
        <charset val="134"/>
      </rPr>
      <t>Plattformen</t>
    </r>
  </si>
  <si>
    <t>Plates-formes</t>
  </si>
  <si>
    <t>Platformlar</t>
  </si>
  <si>
    <t>Piattaforme</t>
  </si>
  <si>
    <t>platform_agreements</t>
  </si>
  <si>
    <t>Platform Agreements</t>
  </si>
  <si>
    <t>Acuerdos de la Plataforma</t>
  </si>
  <si>
    <r>
      <rPr>
        <sz val="10"/>
        <color rgb="FF000000"/>
        <rFont val="Times New Roman"/>
        <charset val="134"/>
      </rPr>
      <t>Plattform-Vereinbarungen</t>
    </r>
  </si>
  <si>
    <t>Accords de la plate-forme</t>
  </si>
  <si>
    <t>Platform Sözleşmeleri</t>
  </si>
  <si>
    <t>Accordi di Piattaforma</t>
  </si>
  <si>
    <t>platform</t>
  </si>
  <si>
    <t>Platform</t>
  </si>
  <si>
    <t>Plataforma</t>
  </si>
  <si>
    <r>
      <rPr>
        <sz val="10"/>
        <color rgb="FF000000"/>
        <rFont val="Times New Roman"/>
        <charset val="134"/>
      </rPr>
      <t>Plattform</t>
    </r>
  </si>
  <si>
    <t>Plate-forme</t>
  </si>
  <si>
    <t>Piattaforma</t>
  </si>
  <si>
    <t>share_emeow_page</t>
  </si>
  <si>
    <t>Plant kittens on E-Pal\nPlay Games, Meet Friends</t>
  </si>
  <si>
    <t>Planta gatitos en E-Pal\nJuega y haz amigos</t>
  </si>
  <si>
    <r>
      <rPr>
        <sz val="10"/>
        <color rgb="FF000000"/>
        <rFont val="Times New Roman"/>
        <charset val="134"/>
      </rPr>
      <t>Pflanze Kätzchen auf E-Pal\nSpiele Spiele, Triff Freunde</t>
    </r>
  </si>
  <si>
    <t>Élevez des chatons sur E-Pal\nJouez à des jeux vidéo, faites des amis</t>
  </si>
  <si>
    <t>E-Pal'da kediler yetiştir\nOyunlar Oyna, Arkadaşlar Edin</t>
  </si>
  <si>
    <t>Pianta gattini su E-Pal\nGioca e Incontra Amici.</t>
  </si>
  <si>
    <t>place_order_anyway</t>
  </si>
  <si>
    <t>Place Order Anyway</t>
  </si>
  <si>
    <t>Realizar Pedido de Todos Modos</t>
  </si>
  <si>
    <r>
      <rPr>
        <sz val="10"/>
        <color rgb="FF000000"/>
        <rFont val="Times New Roman"/>
        <charset val="134"/>
      </rPr>
      <t>Platziere Bestellungen sowieso</t>
    </r>
  </si>
  <si>
    <t>Déposez quand même la commande</t>
  </si>
  <si>
    <t>Yine de Sipariş Ver</t>
  </si>
  <si>
    <t>Ordina Comunque</t>
  </si>
  <si>
    <t>no_comments_subtitle</t>
  </si>
  <si>
    <t>Place an order to write a comment</t>
  </si>
  <si>
    <t>Haga un pedido para escribir un comentario</t>
  </si>
  <si>
    <r>
      <rPr>
        <sz val="10"/>
        <color rgb="FF000000"/>
        <rFont val="Times New Roman"/>
        <charset val="134"/>
      </rPr>
      <t>Platziere eine Bestellung, um einen Kommentar zu schreiben</t>
    </r>
  </si>
  <si>
    <t>Déposez une commande et laissez un commentaire</t>
  </si>
  <si>
    <t>Yorum yazmak için sipariş ver</t>
  </si>
  <si>
    <t>Effettua un ordine per scrivere un commento</t>
  </si>
  <si>
    <t>pin_post</t>
  </si>
  <si>
    <t>Pin on your profile</t>
  </si>
  <si>
    <t>Fijar en su perfil</t>
  </si>
  <si>
    <r>
      <rPr>
        <sz val="10"/>
        <color rgb="FF000000"/>
        <rFont val="Times New Roman"/>
        <charset val="134"/>
      </rPr>
      <t>Befestige es an deinem Profil</t>
    </r>
  </si>
  <si>
    <t>Attacher sur votre profil</t>
  </si>
  <si>
    <t>Profiline sabitle</t>
  </si>
  <si>
    <t>Fissa sul tuo profilo</t>
  </si>
  <si>
    <t>photos_in_album≥2</t>
  </si>
  <si>
    <t>Photos in Album ≥2</t>
  </si>
  <si>
    <t>Fotos en el Album ≥2</t>
  </si>
  <si>
    <r>
      <rPr>
        <sz val="10"/>
        <color rgb="FF000000"/>
        <rFont val="Times New Roman"/>
        <charset val="134"/>
      </rPr>
      <t xml:space="preserve">Fotos im Album </t>
    </r>
    <r>
      <rPr>
        <sz val="10"/>
        <color rgb="FF000000"/>
        <rFont val="宋体"/>
        <charset val="134"/>
      </rPr>
      <t>≥</t>
    </r>
    <r>
      <rPr>
        <sz val="10"/>
        <color rgb="FF000000"/>
        <rFont val="Times New Roman"/>
        <charset val="134"/>
      </rPr>
      <t xml:space="preserve"> 2</t>
    </r>
  </si>
  <si>
    <t>Photos dans l’album ≥2</t>
  </si>
  <si>
    <t>Albümdeki Fotoğraflar ≥2</t>
  </si>
  <si>
    <t>Foto nell’album ≥2</t>
  </si>
  <si>
    <t>photos</t>
  </si>
  <si>
    <t>Photos</t>
  </si>
  <si>
    <t>Fotos</t>
  </si>
  <si>
    <r>
      <rPr>
        <sz val="10"/>
        <color rgb="FF000000"/>
        <rFont val="Times New Roman"/>
        <charset val="134"/>
      </rPr>
      <t>Fotos</t>
    </r>
  </si>
  <si>
    <t>Fotoğraflar</t>
  </si>
  <si>
    <t>Foto</t>
  </si>
  <si>
    <t>photo</t>
  </si>
  <si>
    <t>Photo</t>
  </si>
  <si>
    <r>
      <rPr>
        <sz val="10"/>
        <color rgb="FF000000"/>
        <rFont val="Times New Roman"/>
        <charset val="134"/>
      </rPr>
      <t>Foto</t>
    </r>
  </si>
  <si>
    <t>Fotoğraf</t>
  </si>
  <si>
    <t>phone_verification</t>
  </si>
  <si>
    <t>Phone Verification</t>
  </si>
  <si>
    <t>Verificación telefónica</t>
  </si>
  <si>
    <r>
      <rPr>
        <sz val="10"/>
        <color rgb="FF000000"/>
        <rFont val="Times New Roman"/>
        <charset val="134"/>
      </rPr>
      <t>Foto Bestätigung</t>
    </r>
  </si>
  <si>
    <t>Vérification du téléphone</t>
  </si>
  <si>
    <t>Telefon Doğrulaması</t>
  </si>
  <si>
    <t>Verifica del Telefono</t>
  </si>
  <si>
    <t>phone</t>
  </si>
  <si>
    <t>Phone</t>
  </si>
  <si>
    <t>Teléfono</t>
  </si>
  <si>
    <r>
      <rPr>
        <sz val="10"/>
        <color rgb="FF000000"/>
        <rFont val="Times New Roman"/>
        <charset val="134"/>
      </rPr>
      <t>Telefon</t>
    </r>
  </si>
  <si>
    <t>Téléphone</t>
  </si>
  <si>
    <t>Telefon</t>
  </si>
  <si>
    <t>Telefono</t>
  </si>
  <si>
    <t>performance</t>
  </si>
  <si>
    <t>Performance</t>
  </si>
  <si>
    <t>Desarrollo del servicio</t>
  </si>
  <si>
    <r>
      <rPr>
        <sz val="10"/>
        <color rgb="FF000000"/>
        <rFont val="Times New Roman"/>
        <charset val="134"/>
      </rPr>
      <t>Leistung</t>
    </r>
  </si>
  <si>
    <t>Performans</t>
  </si>
  <si>
    <t>notice_title_rcm_epal</t>
  </si>
  <si>
    <t>Perfect ePal for you</t>
  </si>
  <si>
    <t>Perfecto ePal para usted</t>
  </si>
  <si>
    <r>
      <rPr>
        <sz val="10"/>
        <color rgb="FF000000"/>
        <rFont val="Times New Roman"/>
        <charset val="134"/>
      </rPr>
      <t>Perfekter ePal für dich</t>
    </r>
  </si>
  <si>
    <t>L’ePal parfait(e) pour vous</t>
  </si>
  <si>
    <t>Senin için mükemmel ePal</t>
  </si>
  <si>
    <t>EPal perfetto per te</t>
  </si>
  <si>
    <t>per_day</t>
  </si>
  <si>
    <t>Per Day</t>
  </si>
  <si>
    <t>Por Día</t>
  </si>
  <si>
    <r>
      <rPr>
        <sz val="10"/>
        <color rgb="FF000000"/>
        <rFont val="Times New Roman"/>
        <charset val="134"/>
      </rPr>
      <t>Pro Tag</t>
    </r>
  </si>
  <si>
    <t>Par jour</t>
  </si>
  <si>
    <t>Her Gün</t>
  </si>
  <si>
    <t>Al Giorno</t>
  </si>
  <si>
    <t>people_met</t>
  </si>
  <si>
    <t>People Met</t>
  </si>
  <si>
    <t>Personas Encontradas</t>
  </si>
  <si>
    <r>
      <rPr>
        <sz val="10"/>
        <color rgb="FF000000"/>
        <rFont val="Times New Roman"/>
        <charset val="134"/>
      </rPr>
      <t>Leute getroffen</t>
    </r>
  </si>
  <si>
    <t>Personnes rencontrées</t>
  </si>
  <si>
    <t>Tanışılan Kişiler</t>
  </si>
  <si>
    <t>Persona Incontrata</t>
  </si>
  <si>
    <t>pending_for_review</t>
  </si>
  <si>
    <t>Pending For Review</t>
  </si>
  <si>
    <t>En revisión</t>
  </si>
  <si>
    <t>Zur Überprüfung ausstehend</t>
  </si>
  <si>
    <t>En attente d'examen</t>
  </si>
  <si>
    <t>İncelenmeyi Bekliyor</t>
  </si>
  <si>
    <t>In attesa di revisione</t>
  </si>
  <si>
    <t>pending_buff_1</t>
  </si>
  <si>
    <t>Pending Buff refers to your Buff income that is within the Security Period (3-15 days). They will be transferred to your account after this period.</t>
  </si>
  <si>
    <t>Buff Pendiente se refiere a sus ingreso de Buff que están dentro del Período de Seguridad (3 - 15 días). Serán transferidos a su cuenta después de este período.</t>
  </si>
  <si>
    <r>
      <rPr>
        <sz val="10"/>
        <color rgb="FF000000"/>
        <rFont val="Times New Roman"/>
        <charset val="134"/>
      </rPr>
      <t>Ausstehende Buff bezieht sich auf dein Buff-Einkommen, welches sich noch im Sicherheitszeitraum (3 - 15 Tage) befindet. Nach diesem Zeitraum werden sie auf dein Konto transferiert.</t>
    </r>
  </si>
  <si>
    <t>Buff en attente se réfère au revenu de Buff au cours de la période de sécurité (3-15 jours). Ils seront virés à votre compte à l’issue de cette période.</t>
  </si>
  <si>
    <t>Bekleyen Buff, Güvenlik Dönemi (3-15 gün) içindeki Buff gelirini ifade eder. Bu dönem sona erdiğinde hesabına aktarılacaktır.</t>
  </si>
  <si>
    <t>I Buff in sospeso si riferiscono ai tuoi Buff guadagnati entro il Periodo di sicurezza (3-15 giorni). Saranno trasferiti sul tuo account dopo questo periodo.</t>
  </si>
  <si>
    <t>pending_buff</t>
  </si>
  <si>
    <t>Pending Buff</t>
  </si>
  <si>
    <t>Buff Pendiente</t>
  </si>
  <si>
    <r>
      <rPr>
        <sz val="10"/>
        <color rgb="FF000000"/>
        <rFont val="Times New Roman"/>
        <charset val="134"/>
      </rPr>
      <t>Ausstender Buff</t>
    </r>
  </si>
  <si>
    <t>Buff en attente</t>
  </si>
  <si>
    <t>Bekleyen Buff</t>
  </si>
  <si>
    <t>Buff in Sospeso</t>
  </si>
  <si>
    <t>pending</t>
  </si>
  <si>
    <t>Pending</t>
  </si>
  <si>
    <t>Pendiente</t>
  </si>
  <si>
    <r>
      <rPr>
        <sz val="10"/>
        <color rgb="FF000000"/>
        <rFont val="Times New Roman"/>
        <charset val="134"/>
      </rPr>
      <t>Ausstehend</t>
    </r>
  </si>
  <si>
    <t>En attente</t>
  </si>
  <si>
    <t>Bekliyor</t>
  </si>
  <si>
    <t>In sospeso</t>
  </si>
  <si>
    <t>peak_concurrent</t>
  </si>
  <si>
    <t>Peak Concurrent</t>
  </si>
  <si>
    <t>Pico Concurrente</t>
  </si>
  <si>
    <r>
      <rPr>
        <sz val="10"/>
        <color rgb="FF000000"/>
        <rFont val="Times New Roman"/>
        <charset val="134"/>
      </rPr>
      <t>Spitzenkonkurrent</t>
    </r>
  </si>
  <si>
    <t>Concurrent fort</t>
  </si>
  <si>
    <t>Zirve Ortağı</t>
  </si>
  <si>
    <t>Picco Simultaneo</t>
  </si>
  <si>
    <t>paypal</t>
  </si>
  <si>
    <t>PayPal</t>
  </si>
  <si>
    <t>payment_successful</t>
  </si>
  <si>
    <t>Payment Successful</t>
  </si>
  <si>
    <t>Pago Exitoso</t>
  </si>
  <si>
    <r>
      <rPr>
        <sz val="10"/>
        <color rgb="FF000000"/>
        <rFont val="Times New Roman"/>
        <charset val="134"/>
      </rPr>
      <t>Zahlung erfolgreich</t>
    </r>
  </si>
  <si>
    <t>Paiement réussi</t>
  </si>
  <si>
    <t>Ödeme Başarılı</t>
  </si>
  <si>
    <t>Pagamento Riuscito</t>
  </si>
  <si>
    <t>influencer_paying_title</t>
  </si>
  <si>
    <t>Paying Sponsorship</t>
  </si>
  <si>
    <t>Pago de Patrocinio</t>
  </si>
  <si>
    <r>
      <rPr>
        <sz val="10"/>
        <color rgb="FF000000"/>
        <rFont val="Times New Roman"/>
        <charset val="134"/>
      </rPr>
      <t>Zahlende Patenschaft</t>
    </r>
  </si>
  <si>
    <t>Payer le sponsoring</t>
  </si>
  <si>
    <t>Ödemeli Sponsorluk</t>
  </si>
  <si>
    <t>Pagamento della sponsorizzazione</t>
  </si>
  <si>
    <t>pay</t>
  </si>
  <si>
    <t>Pay</t>
  </si>
  <si>
    <t>Pagar</t>
  </si>
  <si>
    <r>
      <rPr>
        <sz val="10"/>
        <color rgb="FF000000"/>
        <rFont val="Times New Roman"/>
        <charset val="134"/>
      </rPr>
      <t>Bezahlen</t>
    </r>
  </si>
  <si>
    <t>Payer</t>
  </si>
  <si>
    <t>Öde</t>
  </si>
  <si>
    <t>Paga</t>
  </si>
  <si>
    <t>hint_paste_share_link</t>
  </si>
  <si>
    <t>Paste YouTube, Twitch and Tiktok share link</t>
  </si>
  <si>
    <t>Permite a los usuarios subir videos de TikTok o YouTube cuando apliquen para ser ePal</t>
  </si>
  <si>
    <r>
      <rPr>
        <sz val="10"/>
        <color rgb="FF000000"/>
        <rFont val="Times New Roman"/>
        <charset val="134"/>
      </rPr>
      <t>Füge YouTube-, Twitch- und TikTok-Teilungs-Links ein</t>
    </r>
  </si>
  <si>
    <t>Coller le lien de partage de Youtube, Twitch et Tiktok</t>
  </si>
  <si>
    <t>YouTube, Twitch ve TikTok paylaşım bağlantısını yapıştır</t>
  </si>
  <si>
    <t>Incolla il link di condivisione di YouTube, Twitch e Tiktok</t>
  </si>
  <si>
    <t>past_7_days</t>
  </si>
  <si>
    <t>Past 7 Days</t>
  </si>
  <si>
    <t>Últimos 7 Días</t>
  </si>
  <si>
    <r>
      <rPr>
        <sz val="10"/>
        <color rgb="FF000000"/>
        <rFont val="Times New Roman"/>
        <charset val="134"/>
      </rPr>
      <t>Letzte 7 Tage</t>
    </r>
  </si>
  <si>
    <t>Les 7 derniers jours</t>
  </si>
  <si>
    <t>Son 7 Gün</t>
  </si>
  <si>
    <t>Ultimi 7 Giorni</t>
  </si>
  <si>
    <t>past_30_days</t>
  </si>
  <si>
    <t>Past 30 Days</t>
  </si>
  <si>
    <t>Últimos 30 Días</t>
  </si>
  <si>
    <r>
      <rPr>
        <sz val="10"/>
        <color rgb="FF000000"/>
        <rFont val="Times New Roman"/>
        <charset val="134"/>
      </rPr>
      <t>Letzte 30 Tage</t>
    </r>
  </si>
  <si>
    <t>Les 30 derniers jours</t>
  </si>
  <si>
    <t>Son 30 Gün</t>
  </si>
  <si>
    <t>Ultimi 30 Giorni</t>
  </si>
  <si>
    <t>edit_pwd_error</t>
  </si>
  <si>
    <t>Password needs to be 6 digits long</t>
  </si>
  <si>
    <t>La contraseña debe tener 6 dígitos de longitud</t>
  </si>
  <si>
    <r>
      <rPr>
        <sz val="10"/>
        <color rgb="FF000000"/>
        <rFont val="Times New Roman"/>
        <charset val="134"/>
      </rPr>
      <t>Das Passwort muss 6 Stellen lang sein</t>
    </r>
  </si>
  <si>
    <t>Le mot de passe doit avoir 6 chiffres</t>
  </si>
  <si>
    <t>Parola 6 haneli olmalıdır</t>
  </si>
  <si>
    <t>La password deve essere lunga 6 cifre</t>
  </si>
  <si>
    <t>toast_password_error</t>
  </si>
  <si>
    <t>Password is incorrect, please try again</t>
  </si>
  <si>
    <t>Contraseña incorrecta, intente de nuevo</t>
  </si>
  <si>
    <r>
      <rPr>
        <sz val="10"/>
        <color rgb="FF000000"/>
        <rFont val="Times New Roman"/>
        <charset val="134"/>
      </rPr>
      <t>Passwort ist falsch, versuche es noch einmal</t>
    </r>
  </si>
  <si>
    <t>Le mot de passe est incorrect, merci de réessayer</t>
  </si>
  <si>
    <t>Parola yanlış, lütfen yeniden dene</t>
  </si>
  <si>
    <t>La password non è corretta, riprova</t>
  </si>
  <si>
    <t>password</t>
  </si>
  <si>
    <t>Password</t>
  </si>
  <si>
    <t>Contraseña</t>
  </si>
  <si>
    <r>
      <rPr>
        <sz val="10"/>
        <color rgb="FF000000"/>
        <rFont val="Times New Roman"/>
        <charset val="134"/>
      </rPr>
      <t>Passwort</t>
    </r>
  </si>
  <si>
    <t>Mot de passe</t>
  </si>
  <si>
    <t>Parola</t>
  </si>
  <si>
    <t>share_room_text</t>
  </si>
  <si>
    <t>Party up on E-Pal\nPlay Games, Meet Friends</t>
  </si>
  <si>
    <t>Party up en E-Pal\nJuega y haz amigos</t>
  </si>
  <si>
    <r>
      <rPr>
        <sz val="10"/>
        <color rgb="FF000000"/>
        <rFont val="Times New Roman"/>
        <charset val="134"/>
      </rPr>
      <t>Habe Partys auf E-Pal\nSpiele Spiele, Triff Freunde</t>
    </r>
  </si>
  <si>
    <t>Fêtez sur E-Pal\nJouez à des jeux vidéo, faites des amis</t>
  </si>
  <si>
    <t>E-Pal'da Güzel Vakit Geçir\nOyunlar Oyna, Arkadaşlar Edin</t>
  </si>
  <si>
    <t>Fai festa su E-Pal\nGioca e Incontra Amici</t>
  </si>
  <si>
    <t>alert_desc_legends_what_7_4</t>
  </si>
  <si>
    <t>Grandmaster</t>
  </si>
  <si>
    <t>Großmeister</t>
  </si>
  <si>
    <t>grand maître</t>
  </si>
  <si>
    <t>Büyük Usta</t>
  </si>
  <si>
    <t>Gran Campione</t>
  </si>
  <si>
    <t>monz_tool_desc</t>
  </si>
  <si>
    <t>Overley, banner and other tools for streams</t>
  </si>
  <si>
    <t>Overlay, banner y otras herramientas para streams</t>
  </si>
  <si>
    <r>
      <rPr>
        <sz val="10"/>
        <color rgb="FF000000"/>
        <rFont val="Times New Roman"/>
        <charset val="134"/>
      </rPr>
      <t>Overley, Banner und andere Werkzeuge für Streams</t>
    </r>
  </si>
  <si>
    <t>La superposition, la bannière et d’autres outils du stream</t>
  </si>
  <si>
    <t>Yayınlar için reklam, başlık ve diğer araçlar</t>
  </si>
  <si>
    <t>Overlay, banner e altri strumenti per gli stream</t>
  </si>
  <si>
    <t>outfit_change_successful</t>
  </si>
  <si>
    <t>Outfit Change Successful</t>
  </si>
  <si>
    <t>Cambio de Atuendo Exitoso</t>
  </si>
  <si>
    <r>
      <rPr>
        <sz val="10"/>
        <color rgb="FF000000"/>
        <rFont val="Times New Roman"/>
        <charset val="134"/>
      </rPr>
      <t>Outfit-Wechsel erfolgreich</t>
    </r>
  </si>
  <si>
    <t>L’habillage a changé avec succès</t>
  </si>
  <si>
    <t>Görünüm Değiştirme Başarılı</t>
  </si>
  <si>
    <t>Cambio d'Abito Riuscito</t>
  </si>
  <si>
    <t>outfit</t>
  </si>
  <si>
    <t>Outfit</t>
  </si>
  <si>
    <t>Ropa</t>
  </si>
  <si>
    <t>Habillage</t>
  </si>
  <si>
    <t>Görünüm</t>
  </si>
  <si>
    <t>Abito</t>
  </si>
  <si>
    <t>our_legends</t>
  </si>
  <si>
    <t>Legends ePals</t>
  </si>
  <si>
    <t>ePals de Leyenda</t>
  </si>
  <si>
    <t>Legenden-ePals</t>
  </si>
  <si>
    <t>ePals Légendes</t>
  </si>
  <si>
    <t>Efsaneler ePals</t>
  </si>
  <si>
    <t>ePals Leggende</t>
  </si>
  <si>
    <t>toast_rooms_is_full</t>
  </si>
  <si>
    <t>Other room are full, please wait for other players to join or invite your friends to join your room</t>
  </si>
  <si>
    <t>Otros habitación están llenos. Espere a que otros jugadores se unan o invite a sus amigos para que se unan a su habitación</t>
  </si>
  <si>
    <t>Andere zimmer sind voll, bitte warte auf andere Spieler die mitspielen oder lade deine Freunde ein, um deinem zimmer beizutreten</t>
  </si>
  <si>
    <t>D’autres équipes sont complètes, patientez avant que d’autres joueurs ne vous joignent ou invitez vos amis à joindre votre équipe</t>
  </si>
  <si>
    <t>Diğer Takımlar dolu, lütfen diğer oyuncuların katılmasını bekle veya takımına katılmaları için  arkadaşlarını davet et</t>
  </si>
  <si>
    <t>Le altre Squadre sono Piene, aspetta che altri giocatori si uniscano o invita i tuoi amici a unirsi alla tua squadra</t>
  </si>
  <si>
    <t>other_service_vocer</t>
  </si>
  <si>
    <t>Other Service Cover Photos</t>
  </si>
  <si>
    <t>Imágenes de Portada de Otros Servicios</t>
  </si>
  <si>
    <r>
      <rPr>
        <sz val="10"/>
        <color rgb="FF000000"/>
        <rFont val="Times New Roman"/>
        <charset val="134"/>
      </rPr>
      <t>Andere Dienste-Deckblatt-Fotos</t>
    </r>
  </si>
  <si>
    <t>D’autres photos pour la converture du service</t>
  </si>
  <si>
    <t>Diğer Hizmet Kapak Fotoğrafları</t>
  </si>
  <si>
    <t>Altre Foto di Copertina del Servizio</t>
  </si>
  <si>
    <t>other_language_stay_tuned</t>
  </si>
  <si>
    <t>Other languages stay tuned</t>
  </si>
  <si>
    <t>Esté atentos a otros idiomas</t>
  </si>
  <si>
    <r>
      <rPr>
        <sz val="10"/>
        <color rgb="FF000000"/>
        <rFont val="Times New Roman"/>
        <charset val="134"/>
      </rPr>
      <t>Andere Sprachen, bleib dran</t>
    </r>
  </si>
  <si>
    <t>D’autres langues seront bientôt disponibles</t>
  </si>
  <si>
    <t>Diğer diller takipte kal</t>
  </si>
  <si>
    <t>Altre lingue restano sintonizzati</t>
  </si>
  <si>
    <t>title_other_epals_play_this_game</t>
  </si>
  <si>
    <t>Other ePals that play this game</t>
  </si>
  <si>
    <t>Otros ePals que juegan este juego</t>
  </si>
  <si>
    <r>
      <rPr>
        <sz val="10"/>
        <color rgb="FF000000"/>
        <rFont val="Times New Roman"/>
        <charset val="134"/>
      </rPr>
      <t>Andere ePals, die dieses Spiel spielen</t>
    </r>
  </si>
  <si>
    <t>D’autres ePals jouant à ce jeu</t>
  </si>
  <si>
    <t>Bu oyunu oynayan diğer ePallar</t>
  </si>
  <si>
    <t>Altri ePal che giocano a questo gioco</t>
  </si>
  <si>
    <t>other</t>
  </si>
  <si>
    <t>Other</t>
  </si>
  <si>
    <t>Otro</t>
  </si>
  <si>
    <r>
      <rPr>
        <sz val="10"/>
        <color rgb="FF000000"/>
        <rFont val="Times New Roman"/>
        <charset val="134"/>
      </rPr>
      <t>Andere</t>
    </r>
  </si>
  <si>
    <t>Autre</t>
  </si>
  <si>
    <t>Diğer</t>
  </si>
  <si>
    <t>Altro</t>
  </si>
  <si>
    <t>orders</t>
  </si>
  <si>
    <t>Orders</t>
  </si>
  <si>
    <t>Pedidos</t>
  </si>
  <si>
    <r>
      <rPr>
        <sz val="10"/>
        <color rgb="FF000000"/>
        <rFont val="Times New Roman"/>
        <charset val="134"/>
      </rPr>
      <t>Bestellungen</t>
    </r>
  </si>
  <si>
    <t>Commandes</t>
  </si>
  <si>
    <t>Siparişler</t>
  </si>
  <si>
    <t>Ordini</t>
  </si>
  <si>
    <t>client_title_order</t>
  </si>
  <si>
    <t>Ordering Clients</t>
  </si>
  <si>
    <t>Clientes de Pedidos</t>
  </si>
  <si>
    <r>
      <rPr>
        <sz val="10"/>
        <color rgb="FF000000"/>
        <rFont val="Times New Roman"/>
        <charset val="134"/>
      </rPr>
      <t>Bestellende Kunden</t>
    </r>
  </si>
  <si>
    <t>Donneur d’ordre</t>
  </si>
  <si>
    <t>Sipariş Veren Müşteriler</t>
  </si>
  <si>
    <t>Clienti Ordinante</t>
  </si>
  <si>
    <t>ordering</t>
  </si>
  <si>
    <t>Ordering</t>
  </si>
  <si>
    <r>
      <rPr>
        <sz val="10"/>
        <color rgb="FF000000"/>
        <rFont val="Times New Roman"/>
        <charset val="134"/>
      </rPr>
      <t>Bestellen</t>
    </r>
  </si>
  <si>
    <t>Commandant</t>
  </si>
  <si>
    <t>Sipariş Veren</t>
  </si>
  <si>
    <t>Ordinante</t>
  </si>
  <si>
    <t>ordered_x</t>
  </si>
  <si>
    <t>Ordered \"%@\" %@</t>
  </si>
  <si>
    <t>\"%@\" %@ Pedidos</t>
  </si>
  <si>
    <t>Bestellt \"%@\" %@</t>
  </si>
  <si>
    <t>\"%@\" %@ commandé</t>
  </si>
  <si>
    <t>Sipariş Edildi \"%@\" %@</t>
  </si>
  <si>
    <t>Ordinato \"%@\" %@</t>
  </si>
  <si>
    <t>ordered</t>
  </si>
  <si>
    <t>Ordered</t>
  </si>
  <si>
    <t>Pedido</t>
  </si>
  <si>
    <r>
      <rPr>
        <sz val="10"/>
        <color rgb="FF000000"/>
        <rFont val="Times New Roman"/>
        <charset val="134"/>
      </rPr>
      <t>Bestellt</t>
    </r>
  </si>
  <si>
    <t xml:space="preserve">Commandé </t>
  </si>
  <si>
    <t>Sipariş Edildi</t>
  </si>
  <si>
    <t xml:space="preserve">Ordinato </t>
  </si>
  <si>
    <t>create_time</t>
  </si>
  <si>
    <t>Order Time</t>
  </si>
  <si>
    <t>Hora del Pedido</t>
  </si>
  <si>
    <r>
      <rPr>
        <sz val="10"/>
        <color rgb="FF000000"/>
        <rFont val="Times New Roman"/>
        <charset val="134"/>
      </rPr>
      <t>Bestellzeit</t>
    </r>
  </si>
  <si>
    <t>Temps de commande</t>
  </si>
  <si>
    <t>Sipariş Zamanı</t>
  </si>
  <si>
    <t>Tempo dell’Ordine</t>
  </si>
  <si>
    <t>order_message</t>
  </si>
  <si>
    <t>Order Message</t>
  </si>
  <si>
    <t>Mensaje de Pedido</t>
  </si>
  <si>
    <t>Bestellnachricht</t>
  </si>
  <si>
    <t>Message de commande</t>
  </si>
  <si>
    <t>Sipariş Mesajı</t>
  </si>
  <si>
    <t>Messaggio dell’Ordine</t>
  </si>
  <si>
    <t>completed_dispute_desc</t>
  </si>
  <si>
    <t>Order is being disputed, please wait for customer service or contact them now</t>
  </si>
  <si>
    <t>Este pedido está en disputa, espere el servicio al cliente o comuníquese con ellos ahorita</t>
  </si>
  <si>
    <r>
      <rPr>
        <sz val="10"/>
        <color rgb="FF000000"/>
        <rFont val="Times New Roman"/>
        <charset val="134"/>
      </rPr>
      <t>Die Bestellung wird angefochten, bitte warte auf den Kundendienst oder kontaktiere diesen jetzt</t>
    </r>
  </si>
  <si>
    <t>La commande est soumise à la procédure de litige, patientez avant que le service de client ne vous contacte ou bien contactez-le maintenant</t>
  </si>
  <si>
    <t>Siparişte bir sorun çıktı, lütfen müşteri hizmetlerini bekle veya hemen iletişime geç</t>
  </si>
  <si>
    <t>L’ordine è in discussione, aspetta il servizio clienti o contattalo ora</t>
  </si>
  <si>
    <t>order_id</t>
  </si>
  <si>
    <t>Order ID</t>
  </si>
  <si>
    <t>ID del Pedido</t>
  </si>
  <si>
    <r>
      <rPr>
        <sz val="10"/>
        <color rgb="FF000000"/>
        <rFont val="Times New Roman"/>
        <charset val="134"/>
      </rPr>
      <t>Bestell-ID</t>
    </r>
  </si>
  <si>
    <t>ID de commande</t>
  </si>
  <si>
    <t>Sipariş Kimliği</t>
  </si>
  <si>
    <t>ID dell’Ordine</t>
  </si>
  <si>
    <t>order_refunded</t>
  </si>
  <si>
    <t>Order has been refunded</t>
  </si>
  <si>
    <t>El pedido se ha reembolsado</t>
  </si>
  <si>
    <r>
      <rPr>
        <sz val="10"/>
        <color rgb="FF000000"/>
        <rFont val="Times New Roman"/>
        <charset val="134"/>
      </rPr>
      <t>Bestellung wurde rückerstattet</t>
    </r>
  </si>
  <si>
    <t>La commande a été remboursée</t>
  </si>
  <si>
    <t>Sipariş iade dildi</t>
  </si>
  <si>
    <t>L’ordine è stato rimborsato</t>
  </si>
  <si>
    <t>im_order_cancel</t>
  </si>
  <si>
    <t>Order has been canceled</t>
  </si>
  <si>
    <t>El pedido se ha cancelado</t>
  </si>
  <si>
    <r>
      <rPr>
        <sz val="10"/>
        <color rgb="FF000000"/>
        <rFont val="Times New Roman"/>
        <charset val="134"/>
      </rPr>
      <t>Bestellung wurde storniert</t>
    </r>
  </si>
  <si>
    <t>La commande a été annulée</t>
  </si>
  <si>
    <t>Sipariş iptal edildi</t>
  </si>
  <si>
    <t>L’ordine è stato annullato</t>
  </si>
  <si>
    <t>order_for_friends</t>
  </si>
  <si>
    <t>Order for friends</t>
  </si>
  <si>
    <t>Pedido para amigos</t>
  </si>
  <si>
    <r>
      <rPr>
        <sz val="10"/>
        <color rgb="FF000000"/>
        <rFont val="Times New Roman"/>
        <charset val="134"/>
      </rPr>
      <t>Bestellung für Freunde</t>
    </r>
  </si>
  <si>
    <t>Commander pour amis</t>
  </si>
  <si>
    <t>Arkadaşların için Sipariş Et</t>
  </si>
  <si>
    <t>Ordine per gli amici</t>
  </si>
  <si>
    <t>im_order_top_dispute</t>
  </si>
  <si>
    <t>Order disputed, please wait for customer service to resolve</t>
  </si>
  <si>
    <t>Pedido en disputa, espere a que el servicio al cliente lo resuelva</t>
  </si>
  <si>
    <r>
      <rPr>
        <sz val="10"/>
        <color rgb="FF000000"/>
        <rFont val="Times New Roman"/>
        <charset val="134"/>
      </rPr>
      <t>Bestellung angefochten, bitte warte auf die Lösung durch den Kundendienst</t>
    </r>
  </si>
  <si>
    <t>La commande est soumise à la procédure de litige, patientez avant que le service de client ne le résolve</t>
  </si>
  <si>
    <t>Siparişte bir sorun çıktı, lütfen müşteri hizmetlerinin çözmesini bekle</t>
  </si>
  <si>
    <t>L’Ordine disputabile, aspetta la risoluzione del servizio clienti</t>
  </si>
  <si>
    <t>order_days</t>
  </si>
  <si>
    <t>Order Days</t>
  </si>
  <si>
    <t>Días de Pedido</t>
  </si>
  <si>
    <r>
      <rPr>
        <sz val="10"/>
        <color rgb="FF000000"/>
        <rFont val="Times New Roman"/>
        <charset val="134"/>
      </rPr>
      <t>Bestelltage</t>
    </r>
  </si>
  <si>
    <t>Jours de commande</t>
  </si>
  <si>
    <t>Sipariş Günleri</t>
  </si>
  <si>
    <t>Giorni di Ordine</t>
  </si>
  <si>
    <t>order_completion_time</t>
  </si>
  <si>
    <t>Order Completion Time</t>
  </si>
  <si>
    <t>Hora de Completación de Pedido</t>
  </si>
  <si>
    <r>
      <rPr>
        <sz val="10"/>
        <color rgb="FF000000"/>
        <rFont val="Times New Roman"/>
        <charset val="134"/>
      </rPr>
      <t>Bestellungserfüllzeit</t>
    </r>
  </si>
  <si>
    <t>Temps de finalisation de la commande</t>
  </si>
  <si>
    <t>Sipariş Tamamlama Zamanı</t>
  </si>
  <si>
    <t>Tempo di Completamento dell’Ordine</t>
  </si>
  <si>
    <t>order_acceptance_time</t>
  </si>
  <si>
    <t>Order Acceptance Time</t>
  </si>
  <si>
    <t>Tiempo de Aceptación del Pedido</t>
  </si>
  <si>
    <r>
      <rPr>
        <sz val="10"/>
        <color rgb="FF000000"/>
        <rFont val="Times New Roman"/>
        <charset val="134"/>
      </rPr>
      <t>Bestellannahmezeit</t>
    </r>
  </si>
  <si>
    <t>Temps d’acceptation de la commande</t>
  </si>
  <si>
    <t>Sipariş Kabul Etme Süresi</t>
  </si>
  <si>
    <t>Tempo di Accettazione dell’Ordine</t>
  </si>
  <si>
    <t>order</t>
  </si>
  <si>
    <t>Order</t>
  </si>
  <si>
    <r>
      <rPr>
        <sz val="10"/>
        <color rgb="FF000000"/>
        <rFont val="Times New Roman"/>
        <charset val="134"/>
      </rPr>
      <t>Bestellung</t>
    </r>
  </si>
  <si>
    <t>Commande</t>
  </si>
  <si>
    <t>Sipariş Ver</t>
  </si>
  <si>
    <t>Ordine</t>
  </si>
  <si>
    <t>or</t>
  </si>
  <si>
    <t>Or</t>
  </si>
  <si>
    <t>O</t>
  </si>
  <si>
    <r>
      <rPr>
        <sz val="10"/>
        <color rgb="FF000000"/>
        <rFont val="Times New Roman"/>
        <charset val="134"/>
      </rPr>
      <t>Oder</t>
    </r>
  </si>
  <si>
    <t>Ou</t>
  </si>
  <si>
    <t>Veya</t>
  </si>
  <si>
    <t>Oppure</t>
  </si>
  <si>
    <t>optional</t>
  </si>
  <si>
    <t>Optional</t>
  </si>
  <si>
    <t>Opcional</t>
  </si>
  <si>
    <t>Optionnel</t>
  </si>
  <si>
    <t>İsteğe Bağlı</t>
  </si>
  <si>
    <t>Opzionale</t>
  </si>
  <si>
    <t>opend_up_team</t>
  </si>
  <si>
    <t>Opened up a Team in the past 3 days</t>
  </si>
  <si>
    <t>Organizó un Equipo en los últimos 3 días</t>
  </si>
  <si>
    <r>
      <rPr>
        <sz val="10"/>
        <color rgb="FF000000"/>
        <rFont val="Times New Roman"/>
        <charset val="134"/>
      </rPr>
      <t>Hat in den letzten 3 Tagen ein Team gegründet</t>
    </r>
  </si>
  <si>
    <t>A formé une équipe pendans les 3 derniers jours</t>
  </si>
  <si>
    <t>Son 3 gün içinde bir Takım oluşturdu</t>
  </si>
  <si>
    <t>Ha iniziato una Squadra negli ultimi 3 giorni</t>
  </si>
  <si>
    <t>opend_x_temes</t>
  </si>
  <si>
    <t>Opened %@ times</t>
  </si>
  <si>
    <t>%@ veces de organización</t>
  </si>
  <si>
    <r>
      <rPr>
        <sz val="10"/>
        <color rgb="FF000000"/>
        <rFont val="Times New Roman"/>
        <charset val="134"/>
      </rPr>
      <t>%@ Mal geöffnet</t>
    </r>
  </si>
  <si>
    <t>Ouvert %@ fois</t>
  </si>
  <si>
    <t>%@ kez açtı</t>
  </si>
  <si>
    <t>Ha iniziato %@ volte</t>
  </si>
  <si>
    <t>open_original</t>
  </si>
  <si>
    <t>Open Original</t>
  </si>
  <si>
    <t>Abrir el Original</t>
  </si>
  <si>
    <r>
      <rPr>
        <sz val="10"/>
        <color rgb="FF000000"/>
        <rFont val="Times New Roman"/>
        <charset val="134"/>
      </rPr>
      <t>Original öffnen</t>
    </r>
  </si>
  <si>
    <t>Activer Original</t>
  </si>
  <si>
    <t>Orijinali Aç</t>
  </si>
  <si>
    <t>Apri Originale</t>
  </si>
  <si>
    <t>open_mic</t>
  </si>
  <si>
    <t>Open Mic</t>
  </si>
  <si>
    <t>Encender Micrófono</t>
  </si>
  <si>
    <r>
      <rPr>
        <sz val="10"/>
        <color rgb="FF000000"/>
        <rFont val="Times New Roman"/>
        <charset val="134"/>
      </rPr>
      <t>Mikrofon öffnen</t>
    </r>
  </si>
  <si>
    <t>Activer le micro</t>
  </si>
  <si>
    <t>Mikrofonu Aç</t>
  </si>
  <si>
    <t>Attiva Microfono</t>
  </si>
  <si>
    <t>search_game_epal_nodata</t>
  </si>
  <si>
    <t>Oops…there is nothing here. Maybe try something else.</t>
  </si>
  <si>
    <t>Ups… no hay nada aquí. Tal vez intente algo más.</t>
  </si>
  <si>
    <r>
      <rPr>
        <sz val="10"/>
        <color rgb="FF000000"/>
        <rFont val="Times New Roman"/>
        <charset val="134"/>
      </rPr>
      <t>Huch … hier ist gar nichts. Versuche vielleicht etwas anderes.</t>
    </r>
  </si>
  <si>
    <t>Hélas...il n’y a rien ici. Essayez d’autres choses peut-être.</t>
  </si>
  <si>
    <t>Maalesef…. Burada hiçbir şey yok. Belki başka bir şey denemelisin.</t>
  </si>
  <si>
    <t>Oops…non c'è niente qui. Forse prova qualcos'altro.</t>
  </si>
  <si>
    <t>search_faq_nodata</t>
  </si>
  <si>
    <t>Oops…there is nothing here. Maybe try a different keyword.</t>
  </si>
  <si>
    <t>Ups… no hay nada aquí. Tal vez intente con una palabra clave diferente.</t>
  </si>
  <si>
    <r>
      <rPr>
        <sz val="10"/>
        <color rgb="FF000000"/>
        <rFont val="Times New Roman"/>
        <charset val="134"/>
      </rPr>
      <t>Huch … hier ist gar nichts. Versuche vielleicht ein anderes Schlüsselwort.</t>
    </r>
  </si>
  <si>
    <t>Oups… il n'y a rien ici. Essayez peut-être un autre mot-clé.</t>
  </si>
  <si>
    <t>Maalesef… Burada hiçbir şey yok. Belki başka bir anahtar kelime denemelisin.</t>
  </si>
  <si>
    <t>Oops... non c'è niente qui. Forse prova una parola chiave diversa.</t>
  </si>
  <si>
    <t>oops_there_is_nothing_here</t>
  </si>
  <si>
    <t>Oops…there is nothing here</t>
  </si>
  <si>
    <t>Ups… no hay nada aquí</t>
  </si>
  <si>
    <r>
      <rPr>
        <sz val="10"/>
        <color rgb="FF000000"/>
        <rFont val="Times New Roman"/>
        <charset val="134"/>
      </rPr>
      <t>Huch … hier ist gar nichts</t>
    </r>
  </si>
  <si>
    <t>Hélas...il n’y a rien ici</t>
  </si>
  <si>
    <t>Maalesef… Burada hiçbir şey yok</t>
  </si>
  <si>
    <t>Oops…non c'è niente qui</t>
  </si>
  <si>
    <t>tips_no_epal_here</t>
  </si>
  <si>
    <t>Oops…No pals here</t>
  </si>
  <si>
    <t>Ups… Sin amigos aquí</t>
  </si>
  <si>
    <r>
      <rPr>
        <sz val="10"/>
        <color rgb="FF000000"/>
        <rFont val="Times New Roman"/>
        <charset val="134"/>
      </rPr>
      <t>Huch … Keine Kumpel hier</t>
    </r>
  </si>
  <si>
    <t>Hélas...aucun pote ici</t>
  </si>
  <si>
    <t>Maalesef Burada hiç pal yok</t>
  </si>
  <si>
    <t>Oops…Non ci sono amici qui</t>
  </si>
  <si>
    <t>oops_can_find_user_try_other_keyword</t>
  </si>
  <si>
    <t>Oops...We can't find that user, Please try other keyword</t>
  </si>
  <si>
    <t>Ups... No podemos encontrar a ese usuario. Intente con otra palabra clave</t>
  </si>
  <si>
    <r>
      <rPr>
        <sz val="10"/>
        <color rgb="FF000000"/>
        <rFont val="Times New Roman"/>
        <charset val="134"/>
      </rPr>
      <t>Huch … Wir konnten diesen Anwender nicht finden. Bitte versuche ein anderes Schlüsselwort</t>
    </r>
  </si>
  <si>
    <t>Hélas...nous n’arrivons pas à trouver l’utilisateur en question, merci d’essayer un autre mot de clé</t>
  </si>
  <si>
    <t>Maalesef… Bu kullanıcıyı bulamıyoruz, Lütfen diğer anahtar kelimeyi dene</t>
  </si>
  <si>
    <t>Oops...Non riusciamo a trovare quell’utente, prova con un’altra parola chiave</t>
  </si>
  <si>
    <t>empty_no_services_here</t>
  </si>
  <si>
    <t>Oops...No service here</t>
  </si>
  <si>
    <t>Ups... No hay servicio aquí</t>
  </si>
  <si>
    <r>
      <rPr>
        <sz val="10"/>
        <color rgb="FF000000"/>
        <rFont val="Times New Roman"/>
        <charset val="134"/>
      </rPr>
      <t>Huch … Kein Dienst hier</t>
    </r>
  </si>
  <si>
    <t>Hélas...aucun service ici</t>
  </si>
  <si>
    <t>Maalesef… Burada hiç hizmet yok</t>
  </si>
  <si>
    <t>Oops...Nessun servizio qui</t>
  </si>
  <si>
    <t>tips_no_connection</t>
  </si>
  <si>
    <t>Oops, the connection seems broken, please try again later</t>
  </si>
  <si>
    <t>Ups, la conexión parece fallida, inténtelo otra vez más tarde</t>
  </si>
  <si>
    <r>
      <rPr>
        <sz val="10"/>
        <color rgb="FF000000"/>
        <rFont val="Times New Roman"/>
        <charset val="134"/>
      </rPr>
      <t>Huch, die Verbindung scheint kaputt zu sein, bitte versuche es später noch einmal</t>
    </r>
  </si>
  <si>
    <t>Hélas, il semble que la connexion est rompue, merci d’essayer plus tard</t>
  </si>
  <si>
    <t>Maalesef, bağlantı kesilmiş gibi görünüyor, lütfen daha sonra tekrar dene</t>
  </si>
  <si>
    <t>Oops, la connessione sembra interrotta, riprova più tardi</t>
  </si>
  <si>
    <t>oops_something_wrong</t>
  </si>
  <si>
    <t>Oops, something went wrong!</t>
  </si>
  <si>
    <t>¡Ups, algo salió mal!</t>
  </si>
  <si>
    <r>
      <rPr>
        <sz val="10"/>
        <color rgb="FF000000"/>
        <rFont val="Times New Roman"/>
        <charset val="134"/>
      </rPr>
      <t>Huch, etwas ist schief gelaufen!</t>
    </r>
  </si>
  <si>
    <t>Hélas, l’erreur s’est produite !</t>
  </si>
  <si>
    <t>Maalesef, bir şeyler ters gitti!</t>
  </si>
  <si>
    <t>Oops, qualcosa è andato storto!</t>
  </si>
  <si>
    <t>empty_desc_searchimuser</t>
  </si>
  <si>
    <t>Oops! We can’t find that user, \nplease try other keywords</t>
  </si>
  <si>
    <t>Ups! No pudimos encontrar ese usuario, \npor favor intenta otras palabras clave</t>
  </si>
  <si>
    <t>Huch! Wir konnten den Anwender nicht finden, \nbitte versuche andere Schlüsselworte</t>
  </si>
  <si>
    <t>Nous n’arrivons pas à trouver l’utilisateur en question, \nmerci d’essayer d’autres mots de clé</t>
  </si>
  <si>
    <t>Maalesef! Bu kullanıcıyı bulamıyoruz, \nlütfen diğer anahtar kelimeleri dene</t>
  </si>
  <si>
    <t>Non riusciamo a trovare quell’utente, \nprova con altre parole chiave</t>
  </si>
  <si>
    <t>empty_deleted_post</t>
  </si>
  <si>
    <t>Oops! The topic is deleted by the author\r\nPlease browse other topics</t>
  </si>
  <si>
    <t>¡Ups! El tema se ha eliminado por el autor\r\nRevise otros temas</t>
  </si>
  <si>
    <t>Huch! Das Thema wurde vom Autor\r\n gelöscht. Bitte durchsuche andere Themen</t>
  </si>
  <si>
    <t>Le sujet a été supprimé par l’auteur\r\nExplorez d’autres sujets</t>
  </si>
  <si>
    <t>Maalesef! Konu yazar tarafından silindi\r\nLütfen başka konuları ara</t>
  </si>
  <si>
    <t>Il tema è stato eliminato dall’autore\r\nSfoglia altri temi</t>
  </si>
  <si>
    <t>empty_desc_comment_detail_not_exist</t>
  </si>
  <si>
    <t>Oops! The comment is deleted by the author\r\nPlease browse other comments</t>
  </si>
  <si>
    <t>¡Ups! El comentario es eliminado por el autor\r\nConsulte otros comentarios</t>
  </si>
  <si>
    <t>Huch! Der Kommentar wurde vom Autor\r\n gelöscht. Bitte durchsuche andere Kommentare</t>
  </si>
  <si>
    <t>Le commentaire a été supprimé par l’auteur\r\nExplorez d’autres commentaires</t>
  </si>
  <si>
    <t>Maalesef! Yorum yazar tarafından silindi\r\nLütfen başka yorumları ara</t>
  </si>
  <si>
    <t>Il commento è stato eliminato dall’autore\r\nSfoglia altri commenti</t>
  </si>
  <si>
    <t>points_history_desc</t>
  </si>
  <si>
    <t>Only shows the points of the past four weeks</t>
  </si>
  <si>
    <t>Solo muestra los puntos de las últimas cuatro semanas</t>
  </si>
  <si>
    <r>
      <rPr>
        <sz val="10"/>
        <color rgb="FF000000"/>
        <rFont val="Times New Roman"/>
        <charset val="134"/>
      </rPr>
      <t>Zeigt nur die Punkte der letzten vier Wochen</t>
    </r>
  </si>
  <si>
    <t>N’afficher que les points de quatre dernières semaines</t>
  </si>
  <si>
    <t>Yalnızca geçen dört haftanın puanlarını gösterir</t>
  </si>
  <si>
    <t>Mostra solo i punti delle ultime quattro settimane</t>
  </si>
  <si>
    <t>alert_desc_link_2</t>
  </si>
  <si>
    <t>Only proceed with caution.</t>
  </si>
  <si>
    <t>Sólo proceda con precaución.</t>
  </si>
  <si>
    <r>
      <rPr>
        <sz val="10"/>
        <color rgb="FF000000"/>
        <rFont val="Times New Roman"/>
        <charset val="134"/>
      </rPr>
      <t>Mache nur vorsichtig weiter.</t>
    </r>
  </si>
  <si>
    <t>Procéder avec précaution.</t>
  </si>
  <si>
    <t>Yalnızca dikkatle ilerle.</t>
  </si>
  <si>
    <t>Procedi solo con cautela.</t>
  </si>
  <si>
    <t>toast_avatar_error_estar2</t>
  </si>
  <si>
    <t>Only eStar 2 could upload GIFs</t>
  </si>
  <si>
    <t>Solo eStar 2 puede subir GIFS</t>
  </si>
  <si>
    <r>
      <rPr>
        <sz val="10"/>
        <color rgb="FF000000"/>
        <rFont val="Times New Roman"/>
        <charset val="134"/>
      </rPr>
      <t>Nur eStar 2 könnte GIFs hochladen</t>
    </r>
  </si>
  <si>
    <t>Seul l’eStar 2 peut envoyer des GIFs</t>
  </si>
  <si>
    <t>Yalnızca eStar 2 GIF yükleyebilir</t>
  </si>
  <si>
    <t>Solo eStar 2 potrebbe caricare GIF</t>
  </si>
  <si>
    <t>toast_instant_create_error</t>
  </si>
  <si>
    <t>Only 1 Instant card could be created at a time.</t>
  </si>
  <si>
    <t>Solo se puede crear 1 tarjeta de Instantánea a la vez.</t>
  </si>
  <si>
    <r>
      <rPr>
        <sz val="10"/>
        <color rgb="FF000000"/>
        <rFont val="Times New Roman"/>
        <charset val="134"/>
      </rPr>
      <t>Es kann nur 1 Instant-Karte auf einmal erzeugt werden.</t>
    </r>
  </si>
  <si>
    <t>Seule 1 carte Instant peut être créée en une fois.</t>
  </si>
  <si>
    <t>Tek seferde yalnızca 1 Anlık kart oluşturulabilir.</t>
  </si>
  <si>
    <t>È possibile creare solo 1 carta Istantanea alla volta.</t>
  </si>
  <si>
    <t>toast_select_error</t>
  </si>
  <si>
    <t>Only %@ %@ can be selected</t>
  </si>
  <si>
    <t>Solo se pueden seleccionar %@ %@</t>
  </si>
  <si>
    <t>Es können nur %@ %@ ausgewählt werden</t>
  </si>
  <si>
    <t>Un maximum de %@ %@ peuvent être choisis</t>
  </si>
  <si>
    <t>Yalnızca %@ %@ seçilebilir</t>
  </si>
  <si>
    <t>È possibile selezionare solo %@ %@</t>
  </si>
  <si>
    <t>online_status</t>
  </si>
  <si>
    <t>Online Status</t>
  </si>
  <si>
    <t>Estado En Línea</t>
  </si>
  <si>
    <r>
      <rPr>
        <sz val="10"/>
        <color rgb="FF000000"/>
        <rFont val="Times New Roman"/>
        <charset val="134"/>
      </rPr>
      <t>Onlinestatus</t>
    </r>
  </si>
  <si>
    <t>État en ligne</t>
  </si>
  <si>
    <t>Çevrim İçi Durum</t>
  </si>
  <si>
    <t>Stato Online</t>
  </si>
  <si>
    <t>online</t>
  </si>
  <si>
    <t>Online</t>
  </si>
  <si>
    <t>En línea</t>
  </si>
  <si>
    <t>En lighe</t>
  </si>
  <si>
    <t>Çevrim İçi</t>
  </si>
  <si>
    <t>ongoing_order</t>
  </si>
  <si>
    <t>Ongoing Order</t>
  </si>
  <si>
    <t>Pedido en Curso</t>
  </si>
  <si>
    <r>
      <rPr>
        <sz val="10"/>
        <color rgb="FF000000"/>
        <rFont val="Times New Roman"/>
        <charset val="134"/>
      </rPr>
      <t>Fortlaufende Bestellungen</t>
    </r>
  </si>
  <si>
    <t>Commande en cours</t>
  </si>
  <si>
    <t>Devam Eden Sipariş</t>
  </si>
  <si>
    <t>Ordine In Corso</t>
  </si>
  <si>
    <t>original_password</t>
  </si>
  <si>
    <t>Old Password</t>
  </si>
  <si>
    <t>Contraseña anterior</t>
  </si>
  <si>
    <r>
      <rPr>
        <sz val="10"/>
        <color rgb="FF000000"/>
        <rFont val="Times New Roman"/>
        <charset val="134"/>
      </rPr>
      <t>Altes Passwort</t>
    </r>
  </si>
  <si>
    <t>Ancien mot de passe</t>
  </si>
  <si>
    <t>Eski Parola</t>
  </si>
  <si>
    <t>Password Vecchia</t>
  </si>
  <si>
    <t>okay</t>
  </si>
  <si>
    <t>Okay</t>
  </si>
  <si>
    <t>OK</t>
  </si>
  <si>
    <t>Tamam</t>
  </si>
  <si>
    <t>ok</t>
  </si>
  <si>
    <t>offline</t>
  </si>
  <si>
    <t>Offline</t>
  </si>
  <si>
    <t>Desconectado</t>
  </si>
  <si>
    <t>Hors ligne</t>
  </si>
  <si>
    <t>Çevrim Dışı</t>
  </si>
  <si>
    <t>official</t>
  </si>
  <si>
    <t>Official</t>
  </si>
  <si>
    <t>Oficial</t>
  </si>
  <si>
    <r>
      <rPr>
        <sz val="10"/>
        <color rgb="FF000000"/>
        <rFont val="Times New Roman"/>
        <charset val="134"/>
      </rPr>
      <t>Offiziell</t>
    </r>
  </si>
  <si>
    <t>Officiel</t>
  </si>
  <si>
    <t>Yetkili</t>
  </si>
  <si>
    <t>Ufficiale</t>
  </si>
  <si>
    <t>off_mic</t>
  </si>
  <si>
    <t>Off Mic</t>
  </si>
  <si>
    <t>Apagar Micrófono</t>
  </si>
  <si>
    <r>
      <rPr>
        <sz val="10"/>
        <color rgb="FF000000"/>
        <rFont val="Times New Roman"/>
        <charset val="134"/>
      </rPr>
      <t>Mikrofon AUS</t>
    </r>
  </si>
  <si>
    <t>Mikrofon Kapalı</t>
  </si>
  <si>
    <t>Spegni il Microfono</t>
  </si>
  <si>
    <t>off</t>
  </si>
  <si>
    <t>OFF</t>
  </si>
  <si>
    <t>Kapalı</t>
  </si>
  <si>
    <t>obtain</t>
  </si>
  <si>
    <t>Obtain</t>
  </si>
  <si>
    <t>Obtener</t>
  </si>
  <si>
    <r>
      <rPr>
        <sz val="10"/>
        <color rgb="FF000000"/>
        <rFont val="Times New Roman"/>
        <charset val="134"/>
      </rPr>
      <t>Benutze</t>
    </r>
  </si>
  <si>
    <t>Obtenir</t>
  </si>
  <si>
    <t>Elde et</t>
  </si>
  <si>
    <t>Ottieni</t>
  </si>
  <si>
    <t>number_of_orders</t>
  </si>
  <si>
    <t>Number of Orders</t>
  </si>
  <si>
    <t>Numero de Pedidos</t>
  </si>
  <si>
    <r>
      <rPr>
        <sz val="10"/>
        <color rgb="FF000000"/>
        <rFont val="Times New Roman"/>
        <charset val="134"/>
      </rPr>
      <t>Anzahl an Bestellungen</t>
    </r>
  </si>
  <si>
    <t>Nombre de commandes</t>
  </si>
  <si>
    <t>Sipariş Sayısı</t>
  </si>
  <si>
    <t>Numero di Ordini</t>
  </si>
  <si>
    <t>number_of_order_days</t>
  </si>
  <si>
    <t>Number of order days in the past 7 days</t>
  </si>
  <si>
    <t>Número de días de pedido en los últimos 7 días</t>
  </si>
  <si>
    <t>Anzahl an Bestelltagen in den letzten 7 Tagen</t>
  </si>
  <si>
    <t>Nombre de jours de commande pendant les 7 derniers jours</t>
  </si>
  <si>
    <t>Son 7 gün içinde sipariş verilen gün sayısı</t>
  </si>
  <si>
    <t>Numero di giorni dell'ordine negli ultimi 7 giorni</t>
  </si>
  <si>
    <t>alert_title_number_of_order_days</t>
  </si>
  <si>
    <t>number_of_active_days</t>
  </si>
  <si>
    <t>Number of active days in the past 7 days</t>
  </si>
  <si>
    <t>Número de días activos en los últimos 7 días</t>
  </si>
  <si>
    <t>Anzahl an Aktiven Tagen in den letzten 7 Tagen</t>
  </si>
  <si>
    <t>Nombre de jours actifs pendant les 7 derniers jours</t>
  </si>
  <si>
    <t>Son 7 gün içinde etkin gün sayısı</t>
  </si>
  <si>
    <t>Numero di giorni attivi negli ultimi 7 giorni</t>
  </si>
  <si>
    <t>alert_title_number_of_active_days</t>
  </si>
  <si>
    <t>skill_exp_desc4</t>
  </si>
  <si>
    <t>NSFW text</t>
  </si>
  <si>
    <t>Texto NSFW</t>
  </si>
  <si>
    <t>NSFW Text</t>
  </si>
  <si>
    <t>Texte NSFW</t>
  </si>
  <si>
    <t>Uygunsuz metin</t>
  </si>
  <si>
    <t>Testo NSFW</t>
  </si>
  <si>
    <t>yellow_photo_tip_upload_other</t>
  </si>
  <si>
    <t>NSFW materials have been detected, please upload other photos</t>
  </si>
  <si>
    <t>Se ha detectado contenido prohibido, por favor sube otra foto.</t>
  </si>
  <si>
    <t>Es wurden NSFW-Materialien entdeckt, bitte lade andere Fotos hoch</t>
  </si>
  <si>
    <t>Le matériel NSFW a été détecté, envoyez d’autres photos s’il vous plaît</t>
  </si>
  <si>
    <t>Uygunsuz öğeler algılandı, lütfen başka fotoğraf yükle</t>
  </si>
  <si>
    <t>Sono stati rilevati materiali NSFW, carica altre foto per favore</t>
  </si>
  <si>
    <t>notification</t>
  </si>
  <si>
    <t>Notification</t>
  </si>
  <si>
    <t>Notificación</t>
  </si>
  <si>
    <t>Benachrichtigung</t>
  </si>
  <si>
    <t>Bildirim</t>
  </si>
  <si>
    <t>Notifica</t>
  </si>
  <si>
    <t>notice</t>
  </si>
  <si>
    <t>Notice</t>
  </si>
  <si>
    <t>Aviso</t>
  </si>
  <si>
    <t>Notiz</t>
  </si>
  <si>
    <t>Duyuru</t>
  </si>
  <si>
    <t>Avviso</t>
  </si>
  <si>
    <t>notes</t>
  </si>
  <si>
    <t>Notes</t>
  </si>
  <si>
    <t>Notas</t>
  </si>
  <si>
    <t>Hinweise</t>
  </si>
  <si>
    <t>Notlar</t>
  </si>
  <si>
    <t>Note</t>
  </si>
  <si>
    <t>buff_recharge_subtitle</t>
  </si>
  <si>
    <t>Note: Buff recharged cannot be refunded</t>
  </si>
  <si>
    <t>Nota: El Buff recargado no se puede reembolsar</t>
  </si>
  <si>
    <t>Hinweis: Buff-Aufladen kann nicht rückerstattet werden</t>
  </si>
  <si>
    <t>Buff rechargé n’est pas remboursable</t>
  </si>
  <si>
    <t>Not: Yüklenen Bufflar iade edilemez</t>
  </si>
  <si>
    <t>I Buff ricaricati non possono essere rimborsati</t>
  </si>
  <si>
    <t>note</t>
  </si>
  <si>
    <t>Nota</t>
  </si>
  <si>
    <t>Hinweis</t>
  </si>
  <si>
    <t>Not:</t>
  </si>
  <si>
    <t>not_yet_unlocked</t>
  </si>
  <si>
    <t>Not yet unlocked</t>
  </si>
  <si>
    <t>Aún no desbloqueada</t>
  </si>
  <si>
    <t>Noch nicht freigeschaltet</t>
  </si>
  <si>
    <t>Pas encore débloqué</t>
  </si>
  <si>
    <t>Henüz kilidi çözülmedi</t>
  </si>
  <si>
    <t>Non ancora sbloccato</t>
  </si>
  <si>
    <t>hint_no_select</t>
  </si>
  <si>
    <t>Not selected</t>
  </si>
  <si>
    <t>No seleccionado</t>
  </si>
  <si>
    <t>Nicht ausgewählt</t>
  </si>
  <si>
    <t>Non choisi</t>
  </si>
  <si>
    <t>Seçilmedi</t>
  </si>
  <si>
    <t>Non selezionato</t>
  </si>
  <si>
    <t>not_scored</t>
  </si>
  <si>
    <t>not scored</t>
  </si>
  <si>
    <t>no puntuado</t>
  </si>
  <si>
    <t>Nicht gewertet</t>
  </si>
  <si>
    <t>Non noté</t>
  </si>
  <si>
    <t>Puanlanmadı</t>
  </si>
  <si>
    <t>non segnato</t>
  </si>
  <si>
    <t>not_recommend</t>
  </si>
  <si>
    <t>NOT RECOMMEND</t>
  </si>
  <si>
    <t>NO RECOMENDADO</t>
  </si>
  <si>
    <t>NICHT EMPFOHLEN</t>
  </si>
  <si>
    <t>NON RECOMMANDÉ</t>
  </si>
  <si>
    <t>TAVSİYE EDİLMEZ</t>
  </si>
  <si>
    <t>NON RACCOMANDATO</t>
  </si>
  <si>
    <t>not_on_leaderboards</t>
  </si>
  <si>
    <t>Not On Leaderboards</t>
  </si>
  <si>
    <t>No se Presenta En las Tablas de Clasificación</t>
  </si>
  <si>
    <t>Nicht auf den Ranglisten</t>
  </si>
  <si>
    <t>Pas sur le classement</t>
  </si>
  <si>
    <t>Lider Listelerinde Değil</t>
  </si>
  <si>
    <t>Non Nelle Classifiche</t>
  </si>
  <si>
    <t>not_now</t>
  </si>
  <si>
    <t>Not Now</t>
  </si>
  <si>
    <t>Ahora No</t>
  </si>
  <si>
    <t>Nicht jetzt</t>
  </si>
  <si>
    <t>Pas maintenant</t>
  </si>
  <si>
    <t>Şimdi Değil</t>
  </si>
  <si>
    <t>Adesso No</t>
  </si>
  <si>
    <t>not_installed</t>
  </si>
  <si>
    <t>Not Installed</t>
  </si>
  <si>
    <t>No instalado</t>
  </si>
  <si>
    <t>Nicht installiert</t>
  </si>
  <si>
    <t>Non installé</t>
  </si>
  <si>
    <t>Yüklenmedi</t>
  </si>
  <si>
    <t>Non installato</t>
  </si>
  <si>
    <t>empty_no_following_epals</t>
  </si>
  <si>
    <t>Not following any ePals</t>
  </si>
  <si>
    <t>No está siguiendo a ningún ePal</t>
  </si>
  <si>
    <t>Du folgst keinen ePals</t>
  </si>
  <si>
    <t>Aucun(e) ePal abonné(e)</t>
  </si>
  <si>
    <t>Herhangi bir ePalı takip etmiyor</t>
  </si>
  <si>
    <t>Non seguire nessun ePal</t>
  </si>
  <si>
    <t>not_connect</t>
  </si>
  <si>
    <t>Not connected</t>
  </si>
  <si>
    <t>No conectado</t>
  </si>
  <si>
    <t>Nicht verbunden</t>
  </si>
  <si>
    <t>Non connecté</t>
  </si>
  <si>
    <t>Bağlı değil</t>
  </si>
  <si>
    <t>Non connesso</t>
  </si>
  <si>
    <t>not_accepting_orders</t>
  </si>
  <si>
    <t>Not Accepting Orders</t>
  </si>
  <si>
    <t>No aceptando ordenes</t>
  </si>
  <si>
    <t>Nimmt keine Bestellungen an</t>
  </si>
  <si>
    <t>Ne pas accepter de commandes</t>
  </si>
  <si>
    <t>Siparişleri Kabul Etmiyor</t>
  </si>
  <si>
    <t>Non Accettare Ordini</t>
  </si>
  <si>
    <t>normal_emojis</t>
  </si>
  <si>
    <t>Normal Emojis</t>
  </si>
  <si>
    <t>Emojis Normales</t>
  </si>
  <si>
    <t>Normale Emojis</t>
  </si>
  <si>
    <t>Émojis normaux</t>
  </si>
  <si>
    <t>Normal Emojiler</t>
  </si>
  <si>
    <t>Emoji Normali</t>
  </si>
  <si>
    <t>skill_exp_desc3</t>
  </si>
  <si>
    <t>Non-game related image</t>
  </si>
  <si>
    <t>Imagen no relacionada con el juego</t>
  </si>
  <si>
    <t>Kein spielbezogenes Bild</t>
  </si>
  <si>
    <t>Image non liée au jeu</t>
  </si>
  <si>
    <t>Oyun ile ilgisi olmayan görüntü</t>
  </si>
  <si>
    <t>Immagine non correlata al gioco</t>
  </si>
  <si>
    <t>panel_title</t>
  </si>
  <si>
    <t>Non-ePal Exposure Panel</t>
  </si>
  <si>
    <t>Panel de Exposición de no ePals</t>
  </si>
  <si>
    <t>Nicht-ePal Expositions-Panel</t>
  </si>
  <si>
    <t>Pas de panneau d’exposition ePal</t>
  </si>
  <si>
    <t>ePal Harici Tanıtım Paneli</t>
  </si>
  <si>
    <t>Pannel di esposizione non ePal</t>
  </si>
  <si>
    <t>extension_title</t>
  </si>
  <si>
    <t>Non-ePal Exposure Extension (on-site)</t>
  </si>
  <si>
    <t>Extensión de Exposición de no ePals (en el sitio)</t>
  </si>
  <si>
    <t>Nicht-ePal Expositions-Verlängerung (auf der Webseite)</t>
  </si>
  <si>
    <t>Pas d’extension d’exposition ePal (sur le site)</t>
  </si>
  <si>
    <t>ePal Harici Tanıtım Uzantısı (yerinde)</t>
  </si>
  <si>
    <t>Estensione dell’Esposizione non ePal (in loco)</t>
  </si>
  <si>
    <t>non_epal</t>
  </si>
  <si>
    <t>Non-ePal</t>
  </si>
  <si>
    <t>No ePal</t>
  </si>
  <si>
    <t>Nicht-ePal</t>
  </si>
  <si>
    <t>Non ePal</t>
  </si>
  <si>
    <t>ePal Harici</t>
  </si>
  <si>
    <t>none</t>
  </si>
  <si>
    <t>None</t>
  </si>
  <si>
    <t>Ninguno</t>
  </si>
  <si>
    <r>
      <rPr>
        <sz val="11"/>
        <color rgb="FF000000"/>
        <rFont val="Times New Roman"/>
        <charset val="134"/>
      </rPr>
      <t>Nichts</t>
    </r>
    <r>
      <rPr>
        <sz val="10"/>
        <color rgb="FF000000"/>
        <rFont val="Times New Roman"/>
        <charset val="134"/>
      </rPr>
      <t xml:space="preserve"> </t>
    </r>
  </si>
  <si>
    <t>Nul</t>
  </si>
  <si>
    <t>Hiçbiri</t>
  </si>
  <si>
    <t>Niente</t>
  </si>
  <si>
    <t>nonconforming</t>
  </si>
  <si>
    <t>Nonconforming</t>
  </si>
  <si>
    <t>No conforme</t>
  </si>
  <si>
    <t>Nicht-befolgend</t>
  </si>
  <si>
    <t>Non conforme</t>
  </si>
  <si>
    <t>Uygun Değil</t>
  </si>
  <si>
    <t>nobody!</t>
  </si>
  <si>
    <t>¡nadie!</t>
  </si>
  <si>
    <t>Niemand!</t>
  </si>
  <si>
    <t>Personne !</t>
  </si>
  <si>
    <t>kimse!</t>
  </si>
  <si>
    <t>nessuno!</t>
  </si>
  <si>
    <t>toast_no_select_user</t>
  </si>
  <si>
    <t>No users to give away</t>
  </si>
  <si>
    <t>No hay usuarios para regalar</t>
  </si>
  <si>
    <t>Keine Anwender zum Beschenken</t>
  </si>
  <si>
    <t>Aucun utilisateur réceptionnaire</t>
  </si>
  <si>
    <t>Verilecek kullanıcı yok</t>
  </si>
  <si>
    <t>Nessun utente da regalare</t>
  </si>
  <si>
    <t>empty_title_transcation_history</t>
  </si>
  <si>
    <t>No Transaction History</t>
  </si>
  <si>
    <t>Sin Historial de Transacciones</t>
  </si>
  <si>
    <t>Keine Transaktionshistorie</t>
  </si>
  <si>
    <t>Aucun historique de transaction</t>
  </si>
  <si>
    <t>İşlem Geçmişi Yok</t>
  </si>
  <si>
    <t>Nessuna cronologia delle transazioni</t>
  </si>
  <si>
    <t>no_topics_yet</t>
  </si>
  <si>
    <t>No topics yet~</t>
  </si>
  <si>
    <t>Aún no hay temas~</t>
  </si>
  <si>
    <t>Noch keine Themen~</t>
  </si>
  <si>
    <t>Aucun sujet pour le moment~</t>
  </si>
  <si>
    <t>Henüz konu yok</t>
  </si>
  <si>
    <t>Ancora nessun tema~</t>
  </si>
  <si>
    <t>no_team_desc_1</t>
  </si>
  <si>
    <t>No Team available for %@, would you like to create one?</t>
  </si>
  <si>
    <t>No hay un grupo disponible para %@, ¿te gustaría crear uno?</t>
  </si>
  <si>
    <t>Kein Team verfügbar für %@, möchtest du eines erstellen?</t>
  </si>
  <si>
    <t>Aucune équipe disponible pour %@, voulez-vous en créer une ?</t>
  </si>
  <si>
    <t>%@ için Takım mevcut değil, yaratmak ister misin?</t>
  </si>
  <si>
    <t>Nessuna Squadra disponibile per %@, vuoi crearne uno?</t>
  </si>
  <si>
    <t>empty_title_no_team</t>
  </si>
  <si>
    <t>No Team available</t>
  </si>
  <si>
    <t>No hay Equipo disponible</t>
  </si>
  <si>
    <t>Kein Team verfügbar</t>
  </si>
  <si>
    <t>Aucune équipe disponible</t>
  </si>
  <si>
    <t>Mevcut takım yok</t>
  </si>
  <si>
    <t>Nessuna squadra disponibile</t>
  </si>
  <si>
    <t>no_subscribers_yet</t>
  </si>
  <si>
    <t>No Subscribers Yet</t>
  </si>
  <si>
    <t>Sin Suscriptores Todavía</t>
  </si>
  <si>
    <t>Noch keine Abonnenten</t>
  </si>
  <si>
    <t>Aucune abonné pour le moment</t>
  </si>
  <si>
    <t>Henüz Abone Yok</t>
  </si>
  <si>
    <t>Ancora Nessun Abbinato</t>
  </si>
  <si>
    <t>no_social_media</t>
  </si>
  <si>
    <t>No Social Media Links Yet</t>
  </si>
  <si>
    <t>Aún No Hay Enlaces de Redes Sociales</t>
  </si>
  <si>
    <t>Noch keine Sozialen Medien Links</t>
  </si>
  <si>
    <t>Pas de lien du média social encore</t>
  </si>
  <si>
    <t>Henüz Sosyal Medya Bağlantısı Yok</t>
  </si>
  <si>
    <t>Nessun Link di Social Media Ancora</t>
  </si>
  <si>
    <t>skill_exp_desc2</t>
  </si>
  <si>
    <t>No skill display - i.e. no level, rank, etc.</t>
  </si>
  <si>
    <t>Sin visualización de habilidades, es decir, sin nivel, clasificación, etc.</t>
  </si>
  <si>
    <t>Keine Fertigkeitsanzeige - d. h. keine Stufe, Rang, etc.</t>
  </si>
  <si>
    <t>Pas de compétences à afficher - c.-à-d. pas de niveau, classe, etc.</t>
  </si>
  <si>
    <t>Beceri gösterimi yok - seviye, sıralama vb. yok</t>
  </si>
  <si>
    <t>Nessuna mostra delle abilità, ovvero nessun livello, classifica, ecc.</t>
  </si>
  <si>
    <t>search_game_nodata</t>
  </si>
  <si>
    <t>No services were found. Please try a different service</t>
  </si>
  <si>
    <t>No se encontraron servicios. Intente con un servicio diferente</t>
  </si>
  <si>
    <t>Es wurden keine Dienste gefunden. Bitte versuche einen anderen Dienst</t>
  </si>
  <si>
    <t>Aucun service n’a été trouvé. Essayez un autre service</t>
  </si>
  <si>
    <t>Hizmet bulunamadı. Lütfen farklı bir hizmet dene</t>
  </si>
  <si>
    <t>Nessun servizio trovato. Si prega di provare un servizio diverso</t>
  </si>
  <si>
    <t>empty_no_services_found</t>
  </si>
  <si>
    <t>No services found</t>
  </si>
  <si>
    <t>No hay servicios encontrados</t>
  </si>
  <si>
    <t>Keine Dienste gefunden</t>
  </si>
  <si>
    <t>Aucun service trouvé</t>
  </si>
  <si>
    <t>Hizmet bulunamadı</t>
  </si>
  <si>
    <t>Nessun servizio trovato</t>
  </si>
  <si>
    <t>no_service_online</t>
  </si>
  <si>
    <t>No service online</t>
  </si>
  <si>
    <t>Sin servicio en línea</t>
  </si>
  <si>
    <t>Kein Dienst online</t>
  </si>
  <si>
    <t>Aucun service en ligne</t>
  </si>
  <si>
    <t>Çevrim içi hizmet yok</t>
  </si>
  <si>
    <t>Nessun servizio online</t>
  </si>
  <si>
    <t>no_service_no_fun</t>
  </si>
  <si>
    <t>No service no fun</t>
  </si>
  <si>
    <t>Sin servicio no hay diversión</t>
  </si>
  <si>
    <t>Kein Dienst, kein Spaß</t>
  </si>
  <si>
    <t>Pas de service, pas de plasir</t>
  </si>
  <si>
    <t>Hizmet yok eğlence yok</t>
  </si>
  <si>
    <t>Nessun servizio nessun divertimento</t>
  </si>
  <si>
    <t>no_price_try_again</t>
  </si>
  <si>
    <t>No prizes this time, give it another go!</t>
  </si>
  <si>
    <t>¡No hay premios esta vez, inténtelo de nuevo!</t>
  </si>
  <si>
    <t>Derzeit keine Gewinne, versuche es noch einmal!</t>
  </si>
  <si>
    <t>Pas de prix cette fois-ci, essayez à nouveau !</t>
  </si>
  <si>
    <t>Bu kez ödül yok, bir daha dene!</t>
  </si>
  <si>
    <t>Nessun premio questa volta, riprovaci!</t>
  </si>
  <si>
    <t>empty_desc_potentail_1</t>
  </si>
  <si>
    <t>No potential clients at the moment</t>
  </si>
  <si>
    <t>No hay clientes potenciales en este momento</t>
  </si>
  <si>
    <t>Derzeit keine potentielle Kunden</t>
  </si>
  <si>
    <t>Pas de clients potentiels à ce moment</t>
  </si>
  <si>
    <t>Şu an potansiyel müşteri yok</t>
  </si>
  <si>
    <t>Nessun cliente abituale al momento</t>
  </si>
  <si>
    <t>no_photos</t>
  </si>
  <si>
    <t>No Photos</t>
  </si>
  <si>
    <t>Sin fotos</t>
  </si>
  <si>
    <t>Keine Fotos</t>
  </si>
  <si>
    <t>Aucune photo</t>
  </si>
  <si>
    <t>Fotoğraf Yok</t>
  </si>
  <si>
    <t>Nessuna Foto</t>
  </si>
  <si>
    <t>no_other_info…</t>
  </si>
  <si>
    <t>No other info…</t>
  </si>
  <si>
    <t>Sin otra información...</t>
  </si>
  <si>
    <t>Keine weitere Informationen …</t>
  </si>
  <si>
    <t>Pas d’informations supplémentaires...</t>
  </si>
  <si>
    <t>Başka bilgi yok…</t>
  </si>
  <si>
    <t>Nessun’altra informazione…</t>
  </si>
  <si>
    <t>empty_title_no_order_history</t>
  </si>
  <si>
    <t>No Order History</t>
  </si>
  <si>
    <t>No hay Historial de Pedidos</t>
  </si>
  <si>
    <t>Keine Bestellhistorie</t>
  </si>
  <si>
    <t>Pas d’historiques de commande</t>
  </si>
  <si>
    <t>Sipariş Geçmişi Yok</t>
  </si>
  <si>
    <t>Nessuna Cronologia degli Ordini</t>
  </si>
  <si>
    <t>no_notes_for_now</t>
  </si>
  <si>
    <t>No notes for now</t>
  </si>
  <si>
    <t>No hay notas en este momento</t>
  </si>
  <si>
    <t>Derzeit noch keine Hinweise</t>
  </si>
  <si>
    <t>Pas de notes pour le moment</t>
  </si>
  <si>
    <t>Şu an not yok</t>
  </si>
  <si>
    <t>Nessuna nota per ora</t>
  </si>
  <si>
    <t>no_new_messages</t>
  </si>
  <si>
    <t>No new messages</t>
  </si>
  <si>
    <t>No hay mensajes nuevos</t>
  </si>
  <si>
    <t>Keine neuen Nachrichten</t>
  </si>
  <si>
    <t>Pas de nouveaux messages</t>
  </si>
  <si>
    <t>Yeni mesaj yok</t>
  </si>
  <si>
    <t>Nessun nuovo messaggio</t>
  </si>
  <si>
    <t>no_more_topics</t>
  </si>
  <si>
    <t>No more topics~</t>
  </si>
  <si>
    <t>No hay Más temas~</t>
  </si>
  <si>
    <t>Keine weiteren Themen~</t>
  </si>
  <si>
    <t>Pas d’autres sujets~</t>
  </si>
  <si>
    <t>Başka konu yok</t>
  </si>
  <si>
    <t>Niente più temi~</t>
  </si>
  <si>
    <t>no_more_instant_cards</t>
  </si>
  <si>
    <t>No More Instant Cards</t>
  </si>
  <si>
    <t>No hay Más Tarjetas de Instantánea</t>
  </si>
  <si>
    <t>Keine weiteren Instant-Karten</t>
  </si>
  <si>
    <t>Pas de cartes Instant supplémentaires</t>
  </si>
  <si>
    <t>Başka Anlık Kart Yok</t>
  </si>
  <si>
    <t>Niente Più Carte Istantanee</t>
  </si>
  <si>
    <t>no_more_epals</t>
  </si>
  <si>
    <t>No More ePals~</t>
  </si>
  <si>
    <t>No hay Más ePals~</t>
  </si>
  <si>
    <t>Keine weiteren ePals~</t>
  </si>
  <si>
    <t>Pas d’autres ePals~</t>
  </si>
  <si>
    <t>Başka ePal Yok</t>
  </si>
  <si>
    <t>Niente Più ePal~</t>
  </si>
  <si>
    <t>no_more_comments</t>
  </si>
  <si>
    <t>No more comments～</t>
  </si>
  <si>
    <t>No hay más comentarios~</t>
  </si>
  <si>
    <t>Keine weiteren Kommentare~</t>
  </si>
  <si>
    <t>Pas d’autres commentaires~</t>
  </si>
  <si>
    <t>Başka yorum yok</t>
  </si>
  <si>
    <t>Niente più commenti～</t>
  </si>
  <si>
    <t>no_more_available</t>
  </si>
  <si>
    <t>No more available.</t>
  </si>
  <si>
    <t>No hay más disponibles.</t>
  </si>
  <si>
    <t>Nicht mehr verfügbar.</t>
  </si>
  <si>
    <t>Plus rien disponible.</t>
  </si>
  <si>
    <t>Daha fazla mevcut değil.</t>
  </si>
  <si>
    <t>Non più disponibile.</t>
  </si>
  <si>
    <t>no_messages</t>
  </si>
  <si>
    <t>No messages</t>
  </si>
  <si>
    <t>Sin mensajes</t>
  </si>
  <si>
    <t>Keine Nachrichten</t>
  </si>
  <si>
    <t>Aucun message</t>
  </si>
  <si>
    <t>Mesaj yok</t>
  </si>
  <si>
    <t>Nessun messaggio</t>
  </si>
  <si>
    <t>no_message_now</t>
  </si>
  <si>
    <t>No Message Now</t>
  </si>
  <si>
    <t>Sin mensaje ahora</t>
  </si>
  <si>
    <t>Derzeit keine Nachrichten</t>
  </si>
  <si>
    <t>Aucun message maintenant</t>
  </si>
  <si>
    <t>Şu An Mesaj Yok</t>
  </si>
  <si>
    <t>Nessun Messaggio Ora</t>
  </si>
  <si>
    <t>no_match_found</t>
  </si>
  <si>
    <t>No Match Found</t>
  </si>
  <si>
    <t>No hay Emparejamiento Encontrado</t>
  </si>
  <si>
    <t>Keine Übereinstimmung gefunden</t>
  </si>
  <si>
    <t>Aucun appariement trouvé</t>
  </si>
  <si>
    <t>Eşleşme Bulunamadı</t>
  </si>
  <si>
    <t>Nessuna Corrispondenza Trovata</t>
  </si>
  <si>
    <t>empty_title_music</t>
  </si>
  <si>
    <t>No local music available</t>
  </si>
  <si>
    <t>No hay música local disponible</t>
  </si>
  <si>
    <t>keine lokale Musik verfügbar</t>
  </si>
  <si>
    <t>Pas de musiques locales disponibles</t>
  </si>
  <si>
    <t>Yerel müzik mevcut değil</t>
  </si>
  <si>
    <t>Nessuna musica locale disponibile</t>
  </si>
  <si>
    <t>empty_title_instant_list</t>
  </si>
  <si>
    <t>No Instant card available</t>
  </si>
  <si>
    <t>¡No hay tarjeta de Instantánea disponible, usted debe ser el primero!</t>
  </si>
  <si>
    <t>Keine Instant-Karten verfügbar</t>
  </si>
  <si>
    <t>Aucune carte Instant disponible</t>
  </si>
  <si>
    <t>Mevcut Anlık kart yok</t>
  </si>
  <si>
    <t>Nessuna carta Istantanea disponibile</t>
  </si>
  <si>
    <t>extension_subtitle_2</t>
  </si>
  <si>
    <t>No installation is required, it will be shown while livestreaming.</t>
  </si>
  <si>
    <t>No se requiere instalación, se mostrará durante la transmisión en vivo.</t>
  </si>
  <si>
    <t>Es ist keine Installation erforderlich, es wird beim Live-Stream gezeigt.</t>
  </si>
  <si>
    <t>Aucune installation n’est demandée, cela sera affiché au cours du livestreaming.</t>
  </si>
  <si>
    <t>Yükleme gerekli değil, canlı yayında görünecektir.</t>
  </si>
  <si>
    <t>Non è richiesta alcuna installazione, verrà mostrato durante il livestreaming.</t>
  </si>
  <si>
    <t>no_information_available</t>
  </si>
  <si>
    <t>No information available</t>
  </si>
  <si>
    <t>Sin información disponible</t>
  </si>
  <si>
    <t>Keine Informationen verfügbar</t>
  </si>
  <si>
    <t>Pas d’informations disponibles</t>
  </si>
  <si>
    <t>Mevcut bilgi yok</t>
  </si>
  <si>
    <t>Nessuna informazione disponibile</t>
  </si>
  <si>
    <t>no_history</t>
  </si>
  <si>
    <t>No history</t>
  </si>
  <si>
    <t>No hay historial</t>
  </si>
  <si>
    <t>Keine Historie</t>
  </si>
  <si>
    <t>Aucun historique</t>
  </si>
  <si>
    <t>Geçmiş yok</t>
  </si>
  <si>
    <t>Nessuna cronologia</t>
  </si>
  <si>
    <t>empty_desc_no_game_card</t>
  </si>
  <si>
    <t>No Game Card Available</t>
  </si>
  <si>
    <t>Sin Tarjeta de Juego Disponible</t>
  </si>
  <si>
    <t>Keine Spielkarte verfügbar</t>
  </si>
  <si>
    <t>Aucune carte de jeu disponible</t>
  </si>
  <si>
    <t>Mevcut Oyun Kartı Yok</t>
  </si>
  <si>
    <t>Nessuna Carta di Gioco Disponibile</t>
  </si>
  <si>
    <t>no_event_zone</t>
  </si>
  <si>
    <t>No event zone</t>
  </si>
  <si>
    <t>Zona sin eventos</t>
  </si>
  <si>
    <t>Keine Ereignis-Zone</t>
  </si>
  <si>
    <t>Aucune zone d’événement</t>
  </si>
  <si>
    <t>Etkinlik alanı yok</t>
  </si>
  <si>
    <t>Nessuna zona eventi</t>
  </si>
  <si>
    <t>no_epals_availabel</t>
  </si>
  <si>
    <t>No ePals Available</t>
  </si>
  <si>
    <t>Sin ePals Disponibles</t>
  </si>
  <si>
    <t>Keine ePals verfügbar</t>
  </si>
  <si>
    <t>Aucun(e) ePal disponible</t>
  </si>
  <si>
    <t>Mevcut ePal Yok</t>
  </si>
  <si>
    <t>Nessun ePal Disponibile</t>
  </si>
  <si>
    <t>no_epal_subscription</t>
  </si>
  <si>
    <t>No ePal Subscription</t>
  </si>
  <si>
    <t>Sin Suscripción de ePal</t>
  </si>
  <si>
    <t>Keine ePal Abonnement</t>
  </si>
  <si>
    <t>Aucun abonnement d’ePal</t>
  </si>
  <si>
    <t>ePal Aboneliği Yok</t>
  </si>
  <si>
    <t>Nessun Abbonamento di ePal</t>
  </si>
  <si>
    <t>empty_no_comment</t>
  </si>
  <si>
    <t>No discuss yet~</t>
  </si>
  <si>
    <t>Aún no hay discusión~</t>
  </si>
  <si>
    <t>Noch keine Diskussion~</t>
  </si>
  <si>
    <t>Pas de discussion encore</t>
  </si>
  <si>
    <t>Henüz tartışma yok</t>
  </si>
  <si>
    <t>Nessuna discussione ancora~</t>
  </si>
  <si>
    <t>table_nodata</t>
  </si>
  <si>
    <t>No Data</t>
  </si>
  <si>
    <t>Sin Datos</t>
  </si>
  <si>
    <t>Keine Daten</t>
  </si>
  <si>
    <t>Pas de données</t>
  </si>
  <si>
    <t>Veri Yok</t>
  </si>
  <si>
    <t>Nessun Dato</t>
  </si>
  <si>
    <t>empty_desc_no_coupons_here</t>
  </si>
  <si>
    <t>No coupons here.</t>
  </si>
  <si>
    <t>No hay cupones aquí.</t>
  </si>
  <si>
    <t>Keine Coupons hier.</t>
  </si>
  <si>
    <t>Pas de coupon ici.</t>
  </si>
  <si>
    <t>Burada kupon yok.</t>
  </si>
  <si>
    <t>Nessun coupon qui.</t>
  </si>
  <si>
    <t>no_conversations</t>
  </si>
  <si>
    <t>No Conversations</t>
  </si>
  <si>
    <t>Sin conversaciones</t>
  </si>
  <si>
    <t>Keine Konversationen</t>
  </si>
  <si>
    <t>Aucune discussion</t>
  </si>
  <si>
    <t>Sohbet Yok</t>
  </si>
  <si>
    <t>Nessuna Conversazione</t>
  </si>
  <si>
    <t>no_comments</t>
  </si>
  <si>
    <t>No Comments</t>
  </si>
  <si>
    <t>Sin Comentarios</t>
  </si>
  <si>
    <t>Keine Kommentare</t>
  </si>
  <si>
    <t>Aucun commentaire</t>
  </si>
  <si>
    <t>Yorum Yok</t>
  </si>
  <si>
    <t>Nessun Commento</t>
  </si>
  <si>
    <t>no_available_coupons</t>
  </si>
  <si>
    <t>No Available Coupons</t>
  </si>
  <si>
    <t>Sin Cupones Disponibles</t>
  </si>
  <si>
    <t>Keine verfügbaren Coupons</t>
  </si>
  <si>
    <t>Aucun coupon disponible+</t>
  </si>
  <si>
    <t>Mevcut Kupon Yok</t>
  </si>
  <si>
    <t>Nessun Coupon Disponibile</t>
  </si>
  <si>
    <t>no_auto_reply</t>
  </si>
  <si>
    <t>No auto reply yet</t>
  </si>
  <si>
    <t>No hay respuesta automática todavía</t>
  </si>
  <si>
    <t>Noch keine automatische Antwort</t>
  </si>
  <si>
    <t>Pas de réponse automatique encore</t>
  </si>
  <si>
    <t>Henüz otomatik cevap yok</t>
  </si>
  <si>
    <t>Nessuna risposta automatica ancora</t>
  </si>
  <si>
    <t>empty_no_audience</t>
  </si>
  <si>
    <t>No audience</t>
  </si>
  <si>
    <t>Sin audiencia</t>
  </si>
  <si>
    <t>Kein Publikum</t>
  </si>
  <si>
    <t>Aucune audience</t>
  </si>
  <si>
    <t>Dinleyici yok</t>
  </si>
  <si>
    <t>Nessun pubblico</t>
  </si>
  <si>
    <t>no</t>
  </si>
  <si>
    <t>No</t>
  </si>
  <si>
    <t>Keine</t>
  </si>
  <si>
    <t>Non</t>
  </si>
  <si>
    <t>Hayır</t>
  </si>
  <si>
    <t>nickname</t>
  </si>
  <si>
    <t>Nickname</t>
  </si>
  <si>
    <t>Apodo</t>
  </si>
  <si>
    <t>Spitzname</t>
  </si>
  <si>
    <t>Pseudonyme</t>
  </si>
  <si>
    <t>Takma İsim</t>
  </si>
  <si>
    <t>Soprannome</t>
  </si>
  <si>
    <t>next_time</t>
  </si>
  <si>
    <t>Next Time</t>
  </si>
  <si>
    <t>Próxima Vez</t>
  </si>
  <si>
    <t>Nächstes Mal</t>
  </si>
  <si>
    <t>La prochaine fois</t>
  </si>
  <si>
    <t>Bir Dahaki Sefer</t>
  </si>
  <si>
    <t>La Prossima Volta</t>
  </si>
  <si>
    <t>contribution_timer_prefix</t>
  </si>
  <si>
    <t>Next reset in</t>
  </si>
  <si>
    <t>Siguiente reinicio en</t>
  </si>
  <si>
    <t>Nächster zurücksetzen in</t>
  </si>
  <si>
    <t>L’actualisation prochaine dans</t>
  </si>
  <si>
    <t>Sonraki sıfırlamaya</t>
  </si>
  <si>
    <t>Prossimo reset tra</t>
  </si>
  <si>
    <t>next</t>
  </si>
  <si>
    <t>Next</t>
  </si>
  <si>
    <t>Siguiente</t>
  </si>
  <si>
    <t>Nächste</t>
  </si>
  <si>
    <t>Prochain</t>
  </si>
  <si>
    <t>Sonraki</t>
  </si>
  <si>
    <t>Prossimo</t>
  </si>
  <si>
    <t>newcomer_selfies</t>
  </si>
  <si>
    <t>Newcomer Selfies</t>
  </si>
  <si>
    <t>Selfies</t>
  </si>
  <si>
    <t>Neuling-Selfies</t>
  </si>
  <si>
    <t>Selfies du nouveau venu</t>
  </si>
  <si>
    <t>Yeni Gelen Fotoğraflar</t>
  </si>
  <si>
    <t>Selfie del Nuovo arrivato</t>
  </si>
  <si>
    <t>newcomer_gift</t>
  </si>
  <si>
    <t>Newcomer Gift</t>
  </si>
  <si>
    <t>Regalo para nuevos</t>
  </si>
  <si>
    <t>Neuling-Geschenk</t>
  </si>
  <si>
    <t>Cadeau de nouveau venu</t>
  </si>
  <si>
    <t>Yeni Gelen Hediyeler</t>
  </si>
  <si>
    <t>Regalo del Nuovo arrivato</t>
  </si>
  <si>
    <t>wallet_guide_1</t>
  </si>
  <si>
    <t>New users can enjoy 20% more Buff when recharging</t>
  </si>
  <si>
    <t>Los nuevos usuarios pueden disfrutar de un 20 % más de Buff al recargar</t>
  </si>
  <si>
    <t>Neue Anwender können beim Wiederaufladen 20 % mehr Buff genießen</t>
  </si>
  <si>
    <t>Les nouveaux utilisateurs peuvent profiter de 20% de Buff supplémentaire lors du rechargement</t>
  </si>
  <si>
    <t>Yeni kullanıcılar yükleme sırasında %20 daha fazla Buffın tadını çıkarabilir</t>
  </si>
  <si>
    <t>I nuovi utenti possono usufruire del 20% di Buff in più durante la ricarica</t>
  </si>
  <si>
    <t>new_user_exclusive_gifts</t>
  </si>
  <si>
    <t>New User Exclusive Gifts</t>
  </si>
  <si>
    <t>Regalos Exclusivos para Nuevos Usuarios</t>
  </si>
  <si>
    <t>Exklusive Geschenke für Neue Anwender</t>
  </si>
  <si>
    <t>Cadeaux exclusives pour les nouveaux utilisateurs</t>
  </si>
  <si>
    <t>Yeni Kullanıcı için Ayrıcalıklı Hediyeler</t>
  </si>
  <si>
    <t>Regali Esclusivi per Nuovi Utenti</t>
  </si>
  <si>
    <t>new_password</t>
  </si>
  <si>
    <t>New Password</t>
  </si>
  <si>
    <t>Nueva contraseña</t>
  </si>
  <si>
    <t>Neues passwort</t>
  </si>
  <si>
    <t>Nouveau mot de passe</t>
  </si>
  <si>
    <t>Yeni Parola</t>
  </si>
  <si>
    <t>Nuova Password</t>
  </si>
  <si>
    <t>im_order_pending_seller</t>
  </si>
  <si>
    <t>New Order</t>
  </si>
  <si>
    <t>Nueva orden</t>
  </si>
  <si>
    <t>Neue Bestellung</t>
  </si>
  <si>
    <t>Nouvelle commande</t>
  </si>
  <si>
    <t>Yeni Sipariş</t>
  </si>
  <si>
    <t>Nuovo ordine</t>
  </si>
  <si>
    <t>new_message</t>
  </si>
  <si>
    <t>New Message</t>
  </si>
  <si>
    <t>Nuevo Mensaje</t>
  </si>
  <si>
    <t>Neue Mitteilung</t>
  </si>
  <si>
    <t>Nouveau message</t>
  </si>
  <si>
    <t>Yeni Mesaj</t>
  </si>
  <si>
    <t>Nuovo Messaggio</t>
  </si>
  <si>
    <t>new_epals</t>
  </si>
  <si>
    <t>New ePals</t>
  </si>
  <si>
    <t>Nuevos ePals</t>
  </si>
  <si>
    <t>Neue ePals</t>
  </si>
  <si>
    <t>Nouveaux ePals</t>
  </si>
  <si>
    <t>Yeni ePallar</t>
  </si>
  <si>
    <t>Nuovi ePal</t>
  </si>
  <si>
    <t>order_with_a_new_client_QA</t>
  </si>
  <si>
    <t>New Clients: Who has never ordered you before. Finishing one order with a new client get 2 points</t>
  </si>
  <si>
    <t>Clientes Nuevos: Quienes nunca te han ordenado antes. Completar una orden con un cliente nuevo otorgará 2 puntos</t>
  </si>
  <si>
    <t>Neue Kunden: Wer dich noch nie zuvor bestellt hat. Abschluss einer Bestellung mit einem neuen Kunden bringt 2 Punkte</t>
  </si>
  <si>
    <t>Nouveaux clients : Ceux qui n’vous ont jamais commandé(e). Recevez 2 points en complétant une commande avec un nouveau client</t>
  </si>
  <si>
    <t>Yeni Müşteriler: Sana daha önce sipariş vermemiş olanlar. Yeni bir müşteri ile sipariş tamamlandığında 2 puan elde edilir</t>
  </si>
  <si>
    <t>Nuovi Clienti: Chi non ti ha mai ordinato prima. Completando un ordine con un nuovo cliente ottieni 2 punti</t>
  </si>
  <si>
    <t>new</t>
  </si>
  <si>
    <t>New</t>
  </si>
  <si>
    <t>Nuevo</t>
  </si>
  <si>
    <t>Neu</t>
  </si>
  <si>
    <t>Nouveau</t>
  </si>
  <si>
    <t>Yeni</t>
  </si>
  <si>
    <t>Nuovo</t>
  </si>
  <si>
    <t>toast_internet_lost</t>
  </si>
  <si>
    <t>Network connection lost, please check your internet connection</t>
  </si>
  <si>
    <t>Conexión de red perdida, revise su conexión a Internet</t>
  </si>
  <si>
    <t>Netzwerkverbindung verloren, bitte prüfe deine Internetverbindung</t>
  </si>
  <si>
    <t>La connexion du réseau est perdue, merci de la vérifier</t>
  </si>
  <si>
    <t>Ağ bağlantısı kayboldu, lütfen İnternet bağlantını kontrol et</t>
  </si>
  <si>
    <t>Connessione di rete persa, controlla la tua connessione Internet</t>
  </si>
  <si>
    <t>need_help</t>
  </si>
  <si>
    <t>Need help?</t>
  </si>
  <si>
    <t>¿Necesita ayuda?</t>
  </si>
  <si>
    <t>Brauchst du Hilfe?</t>
  </si>
  <si>
    <t>Besoin d’aide ?</t>
  </si>
  <si>
    <t>Yardıma ihtiyacın var mı?</t>
  </si>
  <si>
    <t>Hai bisogno di aiuto?</t>
  </si>
  <si>
    <t>name</t>
  </si>
  <si>
    <t>Name</t>
  </si>
  <si>
    <t>Nombre</t>
  </si>
  <si>
    <t>Nom</t>
  </si>
  <si>
    <t>İsim</t>
  </si>
  <si>
    <t>Nome</t>
  </si>
  <si>
    <t>mythical</t>
  </si>
  <si>
    <t>Mythical</t>
  </si>
  <si>
    <t>Mítico</t>
  </si>
  <si>
    <t>Mythisch</t>
  </si>
  <si>
    <t>Mythique</t>
  </si>
  <si>
    <t>Efsanevi</t>
  </si>
  <si>
    <t>Mitico</t>
  </si>
  <si>
    <t>my_subscriptions</t>
  </si>
  <si>
    <t>My Subscriptions</t>
  </si>
  <si>
    <t>Mis Suscripciones</t>
  </si>
  <si>
    <t>Meine Abonnements</t>
  </si>
  <si>
    <t>Mes abonnements</t>
  </si>
  <si>
    <t>Aboneliklerim</t>
  </si>
  <si>
    <t>I Miei Abbonamenti</t>
  </si>
  <si>
    <t>my_subscription</t>
  </si>
  <si>
    <t>My Subscription</t>
  </si>
  <si>
    <t>Mi Suscripción</t>
  </si>
  <si>
    <t>Mein Abonnement</t>
  </si>
  <si>
    <t>Mon abonnement</t>
  </si>
  <si>
    <t>Aboneliğim</t>
  </si>
  <si>
    <t>Il Mio Abbonamento</t>
  </si>
  <si>
    <t>my_stream</t>
  </si>
  <si>
    <t>My Stream</t>
  </si>
  <si>
    <t>Mi Transmisión</t>
  </si>
  <si>
    <t>Mein Stream</t>
  </si>
  <si>
    <t>Mon stream</t>
  </si>
  <si>
    <t>Yayınım</t>
  </si>
  <si>
    <t>Il Mio Stream</t>
  </si>
  <si>
    <t>my_store_rating</t>
  </si>
  <si>
    <t>My Store Rating</t>
  </si>
  <si>
    <t>Calificación de Mi Tienda</t>
  </si>
  <si>
    <t>Meine Ladenbewertung</t>
  </si>
  <si>
    <t>Ma note de boutique</t>
  </si>
  <si>
    <t>Mağazamın Değerlendirmesi</t>
  </si>
  <si>
    <t>La Valutazione del Mio Negozio</t>
  </si>
  <si>
    <t>my_store</t>
  </si>
  <si>
    <t>My Store</t>
  </si>
  <si>
    <t>Mi Tienda</t>
  </si>
  <si>
    <t>Mein Laden</t>
  </si>
  <si>
    <t>Ma boutique</t>
  </si>
  <si>
    <t>Mağazam</t>
  </si>
  <si>
    <t>Il Mio Negozio</t>
  </si>
  <si>
    <t>my_services</t>
  </si>
  <si>
    <t>My Services</t>
  </si>
  <si>
    <t>Mis Servicios</t>
  </si>
  <si>
    <t>Meine Dienste</t>
  </si>
  <si>
    <t>Mes services</t>
  </si>
  <si>
    <t>Hizmetlerim</t>
  </si>
  <si>
    <t>I Miei Servizi</t>
  </si>
  <si>
    <t>my_rank</t>
  </si>
  <si>
    <t>My Rank</t>
  </si>
  <si>
    <t>Mi Clasificación</t>
  </si>
  <si>
    <t>Mein Rang</t>
  </si>
  <si>
    <t>Mon classement</t>
  </si>
  <si>
    <t>Sıram</t>
  </si>
  <si>
    <t>Il Mio Rango</t>
  </si>
  <si>
    <t>my_phone_number</t>
  </si>
  <si>
    <t>My Phone Number</t>
  </si>
  <si>
    <t>Mi Número de Teléfono</t>
  </si>
  <si>
    <t>Meine Telefonnummer</t>
  </si>
  <si>
    <t>Mon numéro de téléphone</t>
  </si>
  <si>
    <t>Telefon Numaram</t>
  </si>
  <si>
    <t>Il Mio Numero di Telefono</t>
  </si>
  <si>
    <t>my_orders</t>
  </si>
  <si>
    <t>My Orders</t>
  </si>
  <si>
    <t>Mis Pedidos</t>
  </si>
  <si>
    <t>Meine Bestellungen</t>
  </si>
  <si>
    <t>Mes commandes</t>
  </si>
  <si>
    <t>Siparişlerim</t>
  </si>
  <si>
    <t>I Miei Ordini</t>
  </si>
  <si>
    <t>my_medals</t>
  </si>
  <si>
    <t>My Medals</t>
  </si>
  <si>
    <t>Mis Medallas</t>
  </si>
  <si>
    <t>Meine Medaillen</t>
  </si>
  <si>
    <t>Mes médailles</t>
  </si>
  <si>
    <t>Madalyalarım</t>
  </si>
  <si>
    <t>Le Mie Medaglie</t>
  </si>
  <si>
    <t>my_links</t>
  </si>
  <si>
    <t>My Links</t>
  </si>
  <si>
    <t>Mis Enlaces</t>
  </si>
  <si>
    <t>Meine Links</t>
  </si>
  <si>
    <t>Mes liens</t>
  </si>
  <si>
    <t>Bağlantılarım</t>
  </si>
  <si>
    <t>I Miei Link</t>
  </si>
  <si>
    <t>my_epal_vip</t>
  </si>
  <si>
    <t>My E-Pal VIP</t>
  </si>
  <si>
    <t>Mi E-Pal VIP</t>
  </si>
  <si>
    <t>Mein E-Pal VIP</t>
  </si>
  <si>
    <t>Mon VIP E-Pal</t>
  </si>
  <si>
    <t>VIP E-Palım</t>
  </si>
  <si>
    <t>Il Mio E-Pal VIP</t>
  </si>
  <si>
    <t>my_coupons</t>
  </si>
  <si>
    <t>My Coupons</t>
  </si>
  <si>
    <t>Mis Cupones</t>
  </si>
  <si>
    <t>Meine Coupons</t>
  </si>
  <si>
    <t>Mes coupons</t>
  </si>
  <si>
    <t>Kuponlarım</t>
  </si>
  <si>
    <t>I Miei Coupon</t>
  </si>
  <si>
    <t>my_clients</t>
  </si>
  <si>
    <t>My Clients</t>
  </si>
  <si>
    <t>Mis Clientes</t>
  </si>
  <si>
    <t>Meine Kunden</t>
  </si>
  <si>
    <t>Mes clients</t>
  </si>
  <si>
    <t>Müşterilerim</t>
  </si>
  <si>
    <t>I Miei Clienti</t>
  </si>
  <si>
    <t>my_business</t>
  </si>
  <si>
    <t>My Business</t>
  </si>
  <si>
    <t>Mis Negocios</t>
  </si>
  <si>
    <t>Mein Geschäft</t>
  </si>
  <si>
    <t>Mon business</t>
  </si>
  <si>
    <t>İşim</t>
  </si>
  <si>
    <t>I Miei Affari</t>
  </si>
  <si>
    <t>mute_im_desc</t>
  </si>
  <si>
    <t>Mute this user's message</t>
  </si>
  <si>
    <t>Bloquear el mensaje de este usuario</t>
  </si>
  <si>
    <t>Nachricht dieses Anwenders stumm schalten</t>
  </si>
  <si>
    <t>Désactiver le message de cet utilisateur</t>
  </si>
  <si>
    <t>Bu kullanıcının mesajını sessize al</t>
  </si>
  <si>
    <t>Blocca il messaggio di questo utente</t>
  </si>
  <si>
    <t>mute_mic</t>
  </si>
  <si>
    <t>Mute Mic</t>
  </si>
  <si>
    <t>Silenciar Micrófono</t>
  </si>
  <si>
    <t>Mikrofon stumm schalten</t>
  </si>
  <si>
    <t>Mikrofonu Sessize Al</t>
  </si>
  <si>
    <t>Disattiva il Microfono</t>
  </si>
  <si>
    <t>mute</t>
  </si>
  <si>
    <t>Mute</t>
  </si>
  <si>
    <t>Silencio</t>
  </si>
  <si>
    <t>Stumm schalten</t>
  </si>
  <si>
    <t>Désactiver</t>
  </si>
  <si>
    <t>Sessize Al</t>
  </si>
  <si>
    <t>Muto</t>
  </si>
  <si>
    <t>music</t>
  </si>
  <si>
    <t>Music</t>
  </si>
  <si>
    <t>Música</t>
  </si>
  <si>
    <t>Musik</t>
  </si>
  <si>
    <t>Musique</t>
  </si>
  <si>
    <t>Müzik</t>
  </si>
  <si>
    <t>Musica</t>
  </si>
  <si>
    <t>rule_multimedia_policy</t>
  </si>
  <si>
    <t>Multimedia Policy</t>
  </si>
  <si>
    <t>Política Multimedia</t>
  </si>
  <si>
    <t>Multimedia-Richtlinie</t>
  </si>
  <si>
    <t>Politique du multimédia</t>
  </si>
  <si>
    <t>Multimedya Politikası</t>
  </si>
  <si>
    <t>Politica Multimediale</t>
  </si>
  <si>
    <t>monz_tool</t>
  </si>
  <si>
    <t>Monetization Tools</t>
  </si>
  <si>
    <t>Herramientas de monetización</t>
  </si>
  <si>
    <t>Monetisierungswerkzeuge</t>
  </si>
  <si>
    <t>Outils de monétisation</t>
  </si>
  <si>
    <t>Para Kazanma Araçları</t>
  </si>
  <si>
    <t>Strumenti di Monetizzazione</t>
  </si>
  <si>
    <t>more_traffic</t>
  </si>
  <si>
    <t>More Traffic</t>
  </si>
  <si>
    <t>Más Tráfico</t>
  </si>
  <si>
    <t>Mehr Verkehr</t>
  </si>
  <si>
    <t>Plus de trafic</t>
  </si>
  <si>
    <t>Daha Fazla Yoğunluk</t>
  </si>
  <si>
    <t>Più Traffico</t>
  </si>
  <si>
    <t>epal_subscription_incom_title</t>
  </si>
  <si>
    <t>More subscription, more income</t>
  </si>
  <si>
    <t>Más suscripción, más ingreso</t>
  </si>
  <si>
    <t>Mehr Abonnements, mehr Einkommen</t>
  </si>
  <si>
    <t>Plus d’abonnements, plus de revenus</t>
  </si>
  <si>
    <t>Daha fazla abonelik, daha fazla gelir</t>
  </si>
  <si>
    <t>Più abbonamenti, più entrate</t>
  </si>
  <si>
    <t>more_orders</t>
  </si>
  <si>
    <t>More Orders</t>
  </si>
  <si>
    <t>Más Pedidos</t>
  </si>
  <si>
    <t>Mehr Bestellungen</t>
  </si>
  <si>
    <t>Plus de commandes</t>
  </si>
  <si>
    <t>Daha Fazla Sipariş</t>
  </si>
  <si>
    <t>Più Ordini</t>
  </si>
  <si>
    <t>more_options</t>
  </si>
  <si>
    <t>More Options</t>
  </si>
  <si>
    <t>Más Opciones</t>
  </si>
  <si>
    <t>Mehr Optionen</t>
  </si>
  <si>
    <t>Plus d’options</t>
  </si>
  <si>
    <t>Daha Fazla Seçenek</t>
  </si>
  <si>
    <t>Più Opzioni</t>
  </si>
  <si>
    <t>more_match_orders</t>
  </si>
  <si>
    <t>More Match Orders</t>
  </si>
  <si>
    <t>Más Pedido de Emparejamiento</t>
  </si>
  <si>
    <t>Mehr Match Bestellungen</t>
  </si>
  <si>
    <t>Plus de commandes d’appariement</t>
  </si>
  <si>
    <t>Daha Fazla Maç Siparişi</t>
  </si>
  <si>
    <t>Più Ordini di Corrispondenza</t>
  </si>
  <si>
    <t>more_features</t>
  </si>
  <si>
    <t>More Features</t>
  </si>
  <si>
    <t>Más Características</t>
  </si>
  <si>
    <t>Mehr Merkmale</t>
  </si>
  <si>
    <t>Plus de fonctions</t>
  </si>
  <si>
    <t>Daha Fazla Özellik</t>
  </si>
  <si>
    <t>Più Funzionalità</t>
  </si>
  <si>
    <t>more_exposure</t>
  </si>
  <si>
    <t>More Exposure</t>
  </si>
  <si>
    <t>Más Exposición</t>
  </si>
  <si>
    <t>Mehr Exposition</t>
  </si>
  <si>
    <t>Plus d'expositions</t>
  </si>
  <si>
    <t>Daha Fazla Tanıtım</t>
  </si>
  <si>
    <t>Più Esposizione</t>
  </si>
  <si>
    <t>more_content</t>
  </si>
  <si>
    <t>More Content</t>
  </si>
  <si>
    <t>Más Contenido</t>
  </si>
  <si>
    <t>Mehr Inhalt</t>
  </si>
  <si>
    <t>Plus de contenus</t>
  </si>
  <si>
    <t>Daha Fazla İçerik</t>
  </si>
  <si>
    <t>Più Contenuti</t>
  </si>
  <si>
    <t>more</t>
  </si>
  <si>
    <t>More</t>
  </si>
  <si>
    <t>Más</t>
  </si>
  <si>
    <t>Mehr</t>
  </si>
  <si>
    <t>Plus</t>
  </si>
  <si>
    <t>Daha Fazla</t>
  </si>
  <si>
    <t>Più</t>
  </si>
  <si>
    <t>months</t>
  </si>
  <si>
    <t>meses</t>
  </si>
  <si>
    <t>Monate</t>
  </si>
  <si>
    <t>mois</t>
  </si>
  <si>
    <t>ay</t>
  </si>
  <si>
    <t>mesi</t>
  </si>
  <si>
    <t>month</t>
  </si>
  <si>
    <t>mes</t>
  </si>
  <si>
    <t>Monat</t>
  </si>
  <si>
    <t>mese</t>
  </si>
  <si>
    <t>influencer_growing_desc</t>
  </si>
  <si>
    <t xml:space="preserve">Monetization, Traffic, Content </t>
  </si>
  <si>
    <t>Monetización, Tráfico, Contenido</t>
  </si>
  <si>
    <t>Monetisierung, Verkehr, Inhalt</t>
  </si>
  <si>
    <t>Monétisation, trafic, contenu</t>
  </si>
  <si>
    <t>Para Kazanma, Yoğunluk, İçerik</t>
  </si>
  <si>
    <t>Monetizzazione, Traffico, Contenuto</t>
  </si>
  <si>
    <t>toast_modify_success</t>
  </si>
  <si>
    <t>Modify Successfully</t>
  </si>
  <si>
    <t>Modifikation erfolgreich</t>
  </si>
  <si>
    <t>Modifications avec succès</t>
  </si>
  <si>
    <t>Modifica Con Successo</t>
  </si>
  <si>
    <t>cover_exp_title_3</t>
  </si>
  <si>
    <t>Moderate</t>
  </si>
  <si>
    <t>Moderado</t>
  </si>
  <si>
    <t>Mittelmäßig</t>
  </si>
  <si>
    <t>Moyen</t>
  </si>
  <si>
    <t>Orta</t>
  </si>
  <si>
    <t>Moderato</t>
  </si>
  <si>
    <t>mins</t>
  </si>
  <si>
    <t>minutos</t>
  </si>
  <si>
    <t>Minuten</t>
  </si>
  <si>
    <t>dakika</t>
  </si>
  <si>
    <t>minuti</t>
  </si>
  <si>
    <t>minimize</t>
  </si>
  <si>
    <t>Minimize</t>
  </si>
  <si>
    <t>Minimizar</t>
  </si>
  <si>
    <t>Minimieren</t>
  </si>
  <si>
    <t>Minimiser</t>
  </si>
  <si>
    <t>Küçült</t>
  </si>
  <si>
    <t>Minimizzare</t>
  </si>
  <si>
    <t>min</t>
  </si>
  <si>
    <t>Min.</t>
  </si>
  <si>
    <t>dk</t>
  </si>
  <si>
    <t>toast_mic_closed</t>
  </si>
  <si>
    <t>Mic is closed</t>
  </si>
  <si>
    <t>Micrófono apagado</t>
  </si>
  <si>
    <t>Mikrofon ist aus</t>
  </si>
  <si>
    <t>Le micro est désactivé</t>
  </si>
  <si>
    <t>Mikrofon kapalı</t>
  </si>
  <si>
    <t>Il microfono è chiuso</t>
  </si>
  <si>
    <t>mic_invite</t>
  </si>
  <si>
    <t>Mic Invite</t>
  </si>
  <si>
    <t>Invitación de Micrófono</t>
  </si>
  <si>
    <t>Mikrofon Einladung</t>
  </si>
  <si>
    <t>Inviter au micro</t>
  </si>
  <si>
    <t>Mikrofon Daveti</t>
  </si>
  <si>
    <t>Invito al Microfono</t>
  </si>
  <si>
    <t>mic_number</t>
  </si>
  <si>
    <t>Mic</t>
  </si>
  <si>
    <t>Micrófono</t>
  </si>
  <si>
    <t>Mikrofon</t>
  </si>
  <si>
    <t>Micro</t>
  </si>
  <si>
    <t>Microfono</t>
  </si>
  <si>
    <t>resting_desc</t>
  </si>
  <si>
    <t>Message notifications will be muted</t>
  </si>
  <si>
    <t>Las notificaciones de mensajes serán silenciadas</t>
  </si>
  <si>
    <t>Benachrichtigungen über Nachrichten werden stumm geschaltet</t>
  </si>
  <si>
    <t>La notification de message sera masquée</t>
  </si>
  <si>
    <t>Mesaj bildirimleri sessize alınacak</t>
  </si>
  <si>
    <t>Le notifiche dei messaggi verranno disattivate</t>
  </si>
  <si>
    <t>message_clients</t>
  </si>
  <si>
    <t>Message Clients</t>
  </si>
  <si>
    <t>Clientes de Mensajes</t>
  </si>
  <si>
    <t>Nachrichten an Kunden senden</t>
  </si>
  <si>
    <t>Envoyer le message aux clients</t>
  </si>
  <si>
    <t>Müşterilere Mesaj Gönder</t>
  </si>
  <si>
    <t>Messaggi ai Clienti</t>
  </si>
  <si>
    <t>message</t>
  </si>
  <si>
    <t>Message</t>
  </si>
  <si>
    <t>Mensaje</t>
  </si>
  <si>
    <t>Nachricht</t>
  </si>
  <si>
    <t>Mesaj</t>
  </si>
  <si>
    <t>Messaggio</t>
  </si>
  <si>
    <t>alert_desc_instant_list</t>
  </si>
  <si>
    <t>Meet like-minded gamers through exchanging Instant profile cards (last 30 minutes)</t>
  </si>
  <si>
    <t>Conozca a jugadores que comparten ideas similares a través del intercambio de tarjetas de perfil Instantáneas (últimos 30 minutos)</t>
  </si>
  <si>
    <t>Triff gleichgesinnte Spieler durch Austausch von Instant-Profilkarten (halten 30 Minuten)</t>
  </si>
  <si>
    <t>Rencontrez des joueurs qui partagent vos idées par échanger les cartes de profil Instant (durée : 30 minutes)</t>
  </si>
  <si>
    <t>Anlık profil kartlarını değiş tokuş ederek arkadaşlık edebileceğin oyuncularla tanış (30 dakika sürer)</t>
  </si>
  <si>
    <t>Incontra giocatori che la pensano allo stesso modo tramite lo scambio di carte del profilo Istantanee (ultimi 30 minuti)</t>
  </si>
  <si>
    <t>become_epal_friend_desc</t>
  </si>
  <si>
    <t>Meet gamers from all over the world</t>
  </si>
  <si>
    <t>Conocer a jugadores de todo el mundo</t>
  </si>
  <si>
    <t>Triff Spieler aus der ganzen Welt</t>
  </si>
  <si>
    <t>Rencontrez des joueurs venant de tous les coins du monde</t>
  </si>
  <si>
    <t>Dünyanın her yerinden oyuncularla tanış</t>
  </si>
  <si>
    <t>Incontra giocatori da tutto il mondo</t>
  </si>
  <si>
    <t>share_profile</t>
  </si>
  <si>
    <t>Meet gamers around the world\nPlay Games, Meet Friends</t>
  </si>
  <si>
    <t>Conoce jugadores de alrededor del mundo\nJuega y haz amigos</t>
  </si>
  <si>
    <t>Triff Spieler aus der ganzen Welt\nSpiele Spiele, Triff Freunde</t>
  </si>
  <si>
    <t>Rencontrez des joueurs venant de tous les coins du monde\nJouez à des jeux vidéo, faites des amis</t>
  </si>
  <si>
    <t>Dünyanın dört bir yanından  oyuncularla tanış\nOyunlar Oyna, Arkadaşlar Edin</t>
  </si>
  <si>
    <t>Incontra giocatori di tutto il mondo\nGioca e Incontra Amici</t>
  </si>
  <si>
    <t>meet</t>
  </si>
  <si>
    <t>Meet</t>
  </si>
  <si>
    <t>Conocer</t>
  </si>
  <si>
    <t>Treffe</t>
  </si>
  <si>
    <t>Rencontrer</t>
  </si>
  <si>
    <t>Tanış</t>
  </si>
  <si>
    <t>Incontra</t>
  </si>
  <si>
    <t>medals</t>
  </si>
  <si>
    <t>Medals</t>
  </si>
  <si>
    <t>Medallas</t>
  </si>
  <si>
    <r>
      <rPr>
        <sz val="11"/>
        <color rgb="FF000000"/>
        <rFont val="Times New Roman"/>
        <charset val="134"/>
      </rPr>
      <t>Medaillen</t>
    </r>
    <r>
      <rPr>
        <sz val="10"/>
        <color rgb="FF000000"/>
        <rFont val="Times New Roman"/>
        <charset val="134"/>
      </rPr>
      <t xml:space="preserve"> </t>
    </r>
  </si>
  <si>
    <t>Médailles</t>
  </si>
  <si>
    <t>Madalyalar</t>
  </si>
  <si>
    <t>Medaglie</t>
  </si>
  <si>
    <t>me</t>
  </si>
  <si>
    <t>Me</t>
  </si>
  <si>
    <t>Yo</t>
  </si>
  <si>
    <t>Ich</t>
  </si>
  <si>
    <t>Moi</t>
  </si>
  <si>
    <t>Ben</t>
  </si>
  <si>
    <t>empty_subtitle_try_another_filter</t>
  </si>
  <si>
    <t>Maybe try again with different filters</t>
  </si>
  <si>
    <t>Intente de nuevo con diferentes filtros</t>
  </si>
  <si>
    <t>Versuche es vielleicht mit anderen Filtern</t>
  </si>
  <si>
    <t>Essayez des filtres différents</t>
  </si>
  <si>
    <t>Farklı filtrelerle yeniden deneyebilirsin</t>
  </si>
  <si>
    <t>Magari riprova con filtri diversi</t>
  </si>
  <si>
    <t>matching_games</t>
  </si>
  <si>
    <t>Matching Games</t>
  </si>
  <si>
    <t>Juegos en común</t>
  </si>
  <si>
    <t>Führe Spiele zusammen</t>
  </si>
  <si>
    <t>En cours de rechercher des jeux associés</t>
  </si>
  <si>
    <t>Oyun Eşleştiriliyor</t>
  </si>
  <si>
    <t>Giochi di Corrispondenza</t>
  </si>
  <si>
    <t>matching_completed</t>
  </si>
  <si>
    <t>Matching Completed</t>
  </si>
  <si>
    <t>Emparejamiento Completado</t>
  </si>
  <si>
    <t>Zusammenführung abgeschlossen</t>
  </si>
  <si>
    <t>L’appariement complété</t>
  </si>
  <si>
    <t>Eşleştirme Tamamlandı</t>
  </si>
  <si>
    <t>Abbinamento Completato</t>
  </si>
  <si>
    <t>matching_time</t>
  </si>
  <si>
    <t>Matching</t>
  </si>
  <si>
    <t>Emparejando</t>
  </si>
  <si>
    <t>Übereinstimmen</t>
  </si>
  <si>
    <t>Appariement</t>
  </si>
  <si>
    <t>Eşleştiriliyor</t>
  </si>
  <si>
    <t>Abbinamento</t>
  </si>
  <si>
    <t>desc_matcted_epal_appear_in_im</t>
  </si>
  <si>
    <t>Matched ePals will appear in your IM box.</t>
  </si>
  <si>
    <t>ePals emparejados aparecerá en tu caja de IM</t>
  </si>
  <si>
    <t>Übereinstimmende ePals werden in deiner IM-Box erscheinen.</t>
  </si>
  <si>
    <t>Les ePals correspondants s’afficheront dans votre boîte MI.</t>
  </si>
  <si>
    <t>Eşleştirilen ePallar IM kutunda görünecektir.</t>
  </si>
  <si>
    <t>Gli ePal corrispondenti appariranno nella tua casella IM.</t>
  </si>
  <si>
    <t>toast_match_started_matched_appear_in_im</t>
  </si>
  <si>
    <t>Match started. Matches ePals will appear in your IM box</t>
  </si>
  <si>
    <t>Emparejamiento empezado. ePals emparejados aparecerán en su buzón de IM</t>
  </si>
  <si>
    <t>Zusammenführung gestartet. Passende ePals werden in deiner IM-Box erscheinen</t>
  </si>
  <si>
    <t>L’appariement a démarré. Les ePals correspondants s’afficheront dans votre boîte MI</t>
  </si>
  <si>
    <t>Eşleştirilme başladı. Eşleştirilen ePallar IM kutunda görünecek</t>
  </si>
  <si>
    <t>L’abbinamento è iniziato. Gli ePal corrispondenti appariranno nella tua casella IM</t>
  </si>
  <si>
    <t>match_settings</t>
  </si>
  <si>
    <t>Match Settings</t>
  </si>
  <si>
    <t>Ajustes de Emparejamiento</t>
  </si>
  <si>
    <t>Spiel-Einstellungen</t>
  </si>
  <si>
    <t>Paramètres d’appariement</t>
  </si>
  <si>
    <t>Eşleştirme Ayarları</t>
  </si>
  <si>
    <t>Impostazioni di Abbinamento</t>
  </si>
  <si>
    <t>manage</t>
  </si>
  <si>
    <t>Manage</t>
  </si>
  <si>
    <t>Gestionar</t>
  </si>
  <si>
    <t>Verwalten</t>
  </si>
  <si>
    <t>Gérer</t>
  </si>
  <si>
    <t>Yönet</t>
  </si>
  <si>
    <t>Gestisci</t>
  </si>
  <si>
    <t>male</t>
  </si>
  <si>
    <t>Male</t>
  </si>
  <si>
    <t>Masculino</t>
  </si>
  <si>
    <t>Männlich</t>
  </si>
  <si>
    <t>Mâle</t>
  </si>
  <si>
    <t>Erkek</t>
  </si>
  <si>
    <t>Maschio</t>
  </si>
  <si>
    <t>more_content_detail_desc</t>
  </si>
  <si>
    <t xml:space="preserve">Make videos or stream E-Pal related content can help you attract fans quickly </t>
  </si>
  <si>
    <t>Haz videos o streamea contenido relacionado a E-Pal para atraer fans más rápido</t>
  </si>
  <si>
    <t>Erstellen von Videos oder das Streamen von E-Pal betreffenden Inhalten kann dir helfen schnell Fans anzuziehen</t>
  </si>
  <si>
    <t>La production des vidéos ou des streams relatifs à E-Pal peut vous aider à attirer rapidement des fans</t>
  </si>
  <si>
    <t>Videolar oluşturmak veya E-Pal ile ilgili içerik yayımlamak hızla hayran edinmene yardımcı olabilir</t>
  </si>
  <si>
    <t>Fai video o trasmetti contenuti relativi a E-Pal può aiutarti ad attirare rapidamente i fan</t>
  </si>
  <si>
    <t>make_friends</t>
  </si>
  <si>
    <t>Make Friends</t>
  </si>
  <si>
    <t>Hacer Amigos</t>
  </si>
  <si>
    <t>Mache Freunde</t>
  </si>
  <si>
    <t>Faites des amis</t>
  </si>
  <si>
    <t>Arkadaşlar Edin</t>
  </si>
  <si>
    <t>Fai amicizia</t>
  </si>
  <si>
    <t>make_post</t>
  </si>
  <si>
    <t>Make a post in the community in the last 3 days</t>
  </si>
  <si>
    <t>Hizo una publicación en la comunidad en los últimos 3 días</t>
  </si>
  <si>
    <t>Habe in der Community einen Post in den letzten 3 Tagen gemacht</t>
  </si>
  <si>
    <t>Publier un post dans la communauté pendant les 3 derniers jours</t>
  </si>
  <si>
    <t>Toplulukta son 3 günde bir paylaşım yap</t>
  </si>
  <si>
    <t>Pubblica un post nella comunità negli ultimi 3 giorni</t>
  </si>
  <si>
    <t>lucky_draw</t>
  </si>
  <si>
    <t>Lucky Draw</t>
  </si>
  <si>
    <t>Sorteo de la Suerte</t>
  </si>
  <si>
    <t>Verlosung</t>
  </si>
  <si>
    <t>Tirage au sort</t>
  </si>
  <si>
    <t>Şanslı Çekiliş</t>
  </si>
  <si>
    <t>Pesca Fortunata</t>
  </si>
  <si>
    <t>alert_desc_legends_what_7_9</t>
  </si>
  <si>
    <t>log_out</t>
  </si>
  <si>
    <t>Log Out</t>
  </si>
  <si>
    <t>Cerrar Sesión</t>
  </si>
  <si>
    <t>Abmelden</t>
  </si>
  <si>
    <t>Se déconnecter</t>
  </si>
  <si>
    <t>Çıkış Yap</t>
  </si>
  <si>
    <t>Disconnetti</t>
  </si>
  <si>
    <t>local_images</t>
  </si>
  <si>
    <t>Local Images</t>
  </si>
  <si>
    <t>Imágenes Locales</t>
  </si>
  <si>
    <t>Lokale Bilder</t>
  </si>
  <si>
    <t>Images locales</t>
  </si>
  <si>
    <t>Yerel Görüntüler</t>
  </si>
  <si>
    <t>Immagini Locali</t>
  </si>
  <si>
    <t>sync_your_stream_desc</t>
  </si>
  <si>
    <t>Livestream won't be synced to E-Pal when deactivated.</t>
  </si>
  <si>
    <t xml:space="preserve">Tu stream no sera sincronizado con E-Pal cuando esté activado </t>
  </si>
  <si>
    <t>Livestream wird nicht mit E-Pal synchronisiert, wenn deaktiviert</t>
  </si>
  <si>
    <t>Le live streaming désactivé ne sera pas synchronisé avec E-Pal.</t>
  </si>
  <si>
    <t>Canlı yayın devre dışı bırakıldığında E-Pal ile senronize edilmeyecektir.</t>
  </si>
  <si>
    <t>Il livestreaming non verrà sincronizzato con E-Pal quando disattivato.</t>
  </si>
  <si>
    <t>live_support</t>
  </si>
  <si>
    <t>Live Support</t>
  </si>
  <si>
    <t>Soporte en Vivo</t>
  </si>
  <si>
    <t>Lebenserhaltung</t>
  </si>
  <si>
    <t>Support en direct</t>
  </si>
  <si>
    <t>Canlı Destek</t>
  </si>
  <si>
    <t>Supporto Live</t>
  </si>
  <si>
    <t>live_epals</t>
  </si>
  <si>
    <t>Live ePals</t>
  </si>
  <si>
    <t>ePals en vivo</t>
  </si>
  <si>
    <t>ePals en direct</t>
  </si>
  <si>
    <t>Canlı ePallar</t>
  </si>
  <si>
    <t>ePal dal vivo</t>
  </si>
  <si>
    <t>live</t>
  </si>
  <si>
    <t>Live</t>
  </si>
  <si>
    <t>Direct</t>
  </si>
  <si>
    <t>Canlı</t>
  </si>
  <si>
    <t>Dal vivo</t>
  </si>
  <si>
    <t>tips_cover_failed</t>
  </si>
  <si>
    <t>List Cover upload failed, please submit again</t>
  </si>
  <si>
    <t>Carga fallida de la Portada de la Lista, súbala de nuevo</t>
  </si>
  <si>
    <t>Listendeckblatt hochladen fehlgeschlagen, bitte erneut hochladen</t>
  </si>
  <si>
    <t>La soumission de la couverture de liste a échoué, merci de soumettre à nouveau</t>
  </si>
  <si>
    <t>Liste Kapağı yüklenemedi, lütfen yeniden gönder</t>
  </si>
  <si>
    <t>Caricamento della Copertina dell'Elenco non riuscito, inviare di nuovo</t>
  </si>
  <si>
    <t>list_cover</t>
  </si>
  <si>
    <t>List Cover</t>
  </si>
  <si>
    <t>Portada de la Lista</t>
  </si>
  <si>
    <t>Listendeckblatt</t>
  </si>
  <si>
    <t>Couverture de liste</t>
  </si>
  <si>
    <t>Liste Kapağı</t>
  </si>
  <si>
    <t>Copertina dell'Elenco</t>
  </si>
  <si>
    <t>link_twitch</t>
  </si>
  <si>
    <t>Link Twitch</t>
  </si>
  <si>
    <t>Vincular Twitch</t>
  </si>
  <si>
    <t>Twitch verlinken</t>
  </si>
  <si>
    <t>Lier Twitch</t>
  </si>
  <si>
    <t>Twitch'i bağla</t>
  </si>
  <si>
    <t>Collega Twitch</t>
  </si>
  <si>
    <t>line_busy</t>
  </si>
  <si>
    <t>Line busy</t>
  </si>
  <si>
    <t>Linea ocupada</t>
  </si>
  <si>
    <t>Leitung besetzt</t>
  </si>
  <si>
    <t>Ligne occupée</t>
  </si>
  <si>
    <t>Hat meşgul</t>
  </si>
  <si>
    <t>Linea occupata</t>
  </si>
  <si>
    <t>likes</t>
  </si>
  <si>
    <t>Likes</t>
  </si>
  <si>
    <t>Me gusta</t>
  </si>
  <si>
    <t>Gefällt</t>
  </si>
  <si>
    <t>J’aime</t>
  </si>
  <si>
    <t>Beğeniler</t>
  </si>
  <si>
    <t>Mi piace</t>
  </si>
  <si>
    <t>light_mode</t>
  </si>
  <si>
    <t>Light Mode</t>
  </si>
  <si>
    <t>Modo Claro</t>
  </si>
  <si>
    <t>Heller Modus</t>
  </si>
  <si>
    <t>Mode simplifié</t>
  </si>
  <si>
    <t>Aydınlık Mod</t>
  </si>
  <si>
    <t>Modalità di Luce</t>
  </si>
  <si>
    <t>skill_tips_title</t>
  </si>
  <si>
    <t>Lifestyle Images/Videos:</t>
  </si>
  <si>
    <t>Imágenes / Videos de Estilo de Vida:</t>
  </si>
  <si>
    <t>Lebensstil Bilder/Videos:</t>
  </si>
  <si>
    <t>Images/Vidéos du mode de vie :</t>
  </si>
  <si>
    <t>Yaşam Tarzı Görüntüler/Videolar:</t>
  </si>
  <si>
    <t>Immagini/video sullo Stile di vita:</t>
  </si>
  <si>
    <t>lifestyle</t>
  </si>
  <si>
    <t>Lifestyle</t>
  </si>
  <si>
    <t>Estilo de Vida</t>
  </si>
  <si>
    <t>Lebensstil</t>
  </si>
  <si>
    <t>Mode de vie</t>
  </si>
  <si>
    <t>Yaşam Tarzı</t>
  </si>
  <si>
    <t>Stile di vita</t>
  </si>
  <si>
    <t>levels</t>
  </si>
  <si>
    <t>Levels</t>
  </si>
  <si>
    <t>Niveles</t>
  </si>
  <si>
    <t>Stufen</t>
  </si>
  <si>
    <t>Niveaux</t>
  </si>
  <si>
    <t>Seviyeler</t>
  </si>
  <si>
    <t>Livelli</t>
  </si>
  <si>
    <t>level_up</t>
  </si>
  <si>
    <t>Level up</t>
  </si>
  <si>
    <t>Siguiente nivel</t>
  </si>
  <si>
    <t>eine Stufe aufsteigen</t>
  </si>
  <si>
    <t>Augmenter le niveau</t>
  </si>
  <si>
    <t>Seviye atla</t>
  </si>
  <si>
    <t>Sali di livello</t>
  </si>
  <si>
    <t>lets_play_some_orders_now</t>
  </si>
  <si>
    <t>Let's place some orders now!</t>
  </si>
  <si>
    <t>¡Vamos a realizar unos pedidos ahora!</t>
  </si>
  <si>
    <t>Lass uns einige Bestellungen jetzt platzieren!</t>
  </si>
  <si>
    <t>Déposez des commandes maintenant !</t>
  </si>
  <si>
    <t>Hadi hemen birkaç sipariş verelim!</t>
  </si>
  <si>
    <t>Effettuiamo alcuni ordini ora!</t>
  </si>
  <si>
    <t>empty_desc_transcation_history</t>
  </si>
  <si>
    <t>Let's get the money flowing!</t>
  </si>
  <si>
    <t>¡Hagamos fluir el dinero!</t>
  </si>
  <si>
    <t>Lass uns das Geld fließen lassen!</t>
  </si>
  <si>
    <t>Faites verser de l’argent !</t>
  </si>
  <si>
    <t>Hadi para akışı sağlayalım!</t>
  </si>
  <si>
    <t>Facciamo circolare i soldi!</t>
  </si>
  <si>
    <t>lets_get_some_orders_now</t>
  </si>
  <si>
    <t>Let's get some orders now!</t>
  </si>
  <si>
    <t>¡Consigamos algunos pedidos ahora!</t>
  </si>
  <si>
    <t>Holen wir uns jetzt ein paar Bestellungen!</t>
  </si>
  <si>
    <t>Obtenez des commandes maintenant !</t>
  </si>
  <si>
    <t>Hadi hemen birkaç sipariş alalım!</t>
  </si>
  <si>
    <t>Prendiamo alcuni ordini ora!</t>
  </si>
  <si>
    <t>empty_desc_no_team</t>
  </si>
  <si>
    <t>Let's create one now!</t>
  </si>
  <si>
    <t>¡Vamos a crear una ahora!</t>
  </si>
  <si>
    <t>Lass uns eine erstellen jetzt!</t>
  </si>
  <si>
    <t>Créez-en un maintenant !</t>
  </si>
  <si>
    <t>Hadi hemen bir tane oluşturalım!</t>
  </si>
  <si>
    <t>Creiamone uno ora!</t>
  </si>
  <si>
    <t>price_type_default</t>
  </si>
  <si>
    <t>Let’s Play %@ Together!</t>
  </si>
  <si>
    <t>¡Vamos a Jugar %@ Juntos!</t>
  </si>
  <si>
    <t>Lass uns %@ zusammen spielen!</t>
  </si>
  <si>
    <t>Jouons à %@ ensemble !</t>
  </si>
  <si>
    <t>Hadi Birlikte %@ Oynayalım!</t>
  </si>
  <si>
    <t>Giochiamo A %@ Insieme!</t>
  </si>
  <si>
    <t>legends_verification</t>
  </si>
  <si>
    <t>Legends Verification</t>
  </si>
  <si>
    <t>Verificación de Leyendas</t>
  </si>
  <si>
    <t>Legenden Bestätigung</t>
  </si>
  <si>
    <t>Vérification des légendes</t>
  </si>
  <si>
    <t>Efsane Doğrulaması</t>
  </si>
  <si>
    <t>Verifica delle Leggende</t>
  </si>
  <si>
    <t>legends_title</t>
  </si>
  <si>
    <t>LEGENDS ARE COMING !!!</t>
  </si>
  <si>
    <t>¡¡¡VIENEN LAS LEYENDAS!!!</t>
  </si>
  <si>
    <t>DIE LEGENDEN KOMMEN! ! !</t>
  </si>
  <si>
    <t>LES LÉGENDES VONT ARRIVER !!!</t>
  </si>
  <si>
    <t>EFSANELER GELİYOR!!!</t>
  </si>
  <si>
    <t>LE LEGGENDE STANNO ARRIVANDO !!!</t>
  </si>
  <si>
    <t>legends</t>
  </si>
  <si>
    <t>Legends</t>
  </si>
  <si>
    <t>Leyendas</t>
  </si>
  <si>
    <t>Legenden</t>
  </si>
  <si>
    <t>Légendes</t>
  </si>
  <si>
    <t>Efsaneler</t>
  </si>
  <si>
    <t>Leggende</t>
  </si>
  <si>
    <t>alert_desc_anchor_leave</t>
  </si>
  <si>
    <t>Leaving the Team will cause the stream to end</t>
  </si>
  <si>
    <t>Dejar el Equipo hará que la transmisión en vivo termine</t>
  </si>
  <si>
    <t>Verlassen des Teams wird den Stream beenden</t>
  </si>
  <si>
    <t>Si vous quittez l’équipe, le stream se terminera</t>
  </si>
  <si>
    <t>Takımdan ayrılmak yayının sona ermesine neden olacak</t>
  </si>
  <si>
    <t>L’uscita dal team causerà la fine dello stream</t>
  </si>
  <si>
    <t>leave</t>
  </si>
  <si>
    <t>Leave</t>
  </si>
  <si>
    <t>Salir</t>
  </si>
  <si>
    <t>Verlassen</t>
  </si>
  <si>
    <t>Quitter</t>
  </si>
  <si>
    <t>Ayrıl</t>
  </si>
  <si>
    <t>Lascia</t>
  </si>
  <si>
    <t>learn_influencer</t>
  </si>
  <si>
    <t>Learn more about the Influencer Project</t>
  </si>
  <si>
    <t>Aprende más acerca del Proyecto de Influencers</t>
  </si>
  <si>
    <t>Erfahre mehr über das Influencer-Projekt</t>
  </si>
  <si>
    <t>En savoir plus sur le projet d’influenceur</t>
  </si>
  <si>
    <t>Fenomen Projesi hakkında daha fazla bilgi edin</t>
  </si>
  <si>
    <t>Ulteriori informazioni sul Progetto Influencer</t>
  </si>
  <si>
    <t>learn_more</t>
  </si>
  <si>
    <t>Learn more</t>
  </si>
  <si>
    <t>Aprender más</t>
  </si>
  <si>
    <t>Mehr erfahren</t>
  </si>
  <si>
    <t>En savoir plus</t>
  </si>
  <si>
    <t>Scopri di più</t>
  </si>
  <si>
    <t>learn_more_influencer</t>
  </si>
  <si>
    <t>Learn from more influencers</t>
  </si>
  <si>
    <t>Aprende de más influencers</t>
  </si>
  <si>
    <t>Lerne von weiteren Influencers</t>
  </si>
  <si>
    <t>Apprendre à plus d’influenceurs</t>
  </si>
  <si>
    <t>Daha fazla fenomenden bilgi edin</t>
  </si>
  <si>
    <t>Scopri da altri influencer</t>
  </si>
  <si>
    <t>learn_epal</t>
  </si>
  <si>
    <t>Learn about being an ePal</t>
  </si>
  <si>
    <t>Aprende más sobre ser un ePal</t>
  </si>
  <si>
    <t>Lerne ein ePal zu sein</t>
  </si>
  <si>
    <t>En savoir plus comment devenir un(e) ePal</t>
  </si>
  <si>
    <t>ePal olmak hakkında bilgi edin</t>
  </si>
  <si>
    <t>Scopri come essere un ePal</t>
  </si>
  <si>
    <t>alert_desc_legends_what_7_1</t>
  </si>
  <si>
    <t>leaderboard</t>
  </si>
  <si>
    <t>Leaderboard</t>
  </si>
  <si>
    <t>Tabla de Clasificación</t>
  </si>
  <si>
    <t>Rangliste</t>
  </si>
  <si>
    <t>Lider Listesi</t>
  </si>
  <si>
    <t>ranking</t>
  </si>
  <si>
    <t>latest</t>
  </si>
  <si>
    <t>Latest</t>
  </si>
  <si>
    <t>Últimos</t>
  </si>
  <si>
    <t>Neueste</t>
  </si>
  <si>
    <t>Les derniers</t>
  </si>
  <si>
    <t>Ultimissimo</t>
  </si>
  <si>
    <t>later</t>
  </si>
  <si>
    <t>Later</t>
  </si>
  <si>
    <t>Ignorar</t>
  </si>
  <si>
    <t>Später</t>
  </si>
  <si>
    <t>Plus tard</t>
  </si>
  <si>
    <t>Daha Sonra</t>
  </si>
  <si>
    <t>Più tardi</t>
  </si>
  <si>
    <t>last_sessions_top_contributor</t>
  </si>
  <si>
    <t>Last session’s Top Contributor</t>
  </si>
  <si>
    <t>Mejor Contribuidor de la Última Sesión</t>
  </si>
  <si>
    <t>Top Beitragender der letzten Sitzung</t>
  </si>
  <si>
    <t>Le top contribuant de la dernière session</t>
  </si>
  <si>
    <t>Son oturumda En Çok Katkıda Bulunan</t>
  </si>
  <si>
    <t>Contributore Principale dell’ultima sessione</t>
  </si>
  <si>
    <t>languages</t>
  </si>
  <si>
    <t>Languages</t>
  </si>
  <si>
    <t>Idiomas</t>
  </si>
  <si>
    <t>Sprachen</t>
  </si>
  <si>
    <t>Langues</t>
  </si>
  <si>
    <t>Diller</t>
  </si>
  <si>
    <t>Lingue</t>
  </si>
  <si>
    <t>language_prepareing</t>
  </si>
  <si>
    <t>language preparation</t>
  </si>
  <si>
    <t>preparación del idioma</t>
  </si>
  <si>
    <t>Sprachvorbereitung</t>
  </si>
  <si>
    <t>Préparation de la langue</t>
  </si>
  <si>
    <t>dil hazırlığı</t>
  </si>
  <si>
    <t>preparazione linguistica</t>
  </si>
  <si>
    <t>language</t>
  </si>
  <si>
    <t>Language</t>
  </si>
  <si>
    <t>Idioma</t>
  </si>
  <si>
    <t>Sprache</t>
  </si>
  <si>
    <t>Langue</t>
  </si>
  <si>
    <t>Dil</t>
  </si>
  <si>
    <t>Lingua</t>
  </si>
  <si>
    <t>alert_desc_room_kicke</t>
  </si>
  <si>
    <t>Kick user from the current room?</t>
  </si>
  <si>
    <t>¿Expulsar al usuario del habitación actual?</t>
  </si>
  <si>
    <t>Anwender aus dem derzeitigen zimmer werfen?</t>
  </si>
  <si>
    <t>Exclure l’utilisateur de l’équipe actuelle ?</t>
  </si>
  <si>
    <t>Kullanıcı mevcut Takımdan atılsın mı?</t>
  </si>
  <si>
    <t>Espelli l’utente dalla Squadra attuale?</t>
  </si>
  <si>
    <t>toast_kick_success</t>
  </si>
  <si>
    <t>kick success</t>
  </si>
  <si>
    <t>expulsado con éxito</t>
  </si>
  <si>
    <t>Rauswurf erfolgreich</t>
  </si>
  <si>
    <t>Vous avez réussi à l’exclure</t>
  </si>
  <si>
    <t>Atıldı</t>
  </si>
  <si>
    <t>Espellato con successo</t>
  </si>
  <si>
    <t>kick</t>
  </si>
  <si>
    <t>Kick</t>
  </si>
  <si>
    <t>Expulsar</t>
  </si>
  <si>
    <t>Rauswerfen</t>
  </si>
  <si>
    <t>Exclure</t>
  </si>
  <si>
    <t>At</t>
  </si>
  <si>
    <t>Espelli</t>
  </si>
  <si>
    <t>gotten_all_privileges</t>
  </si>
  <si>
    <t>Keep it up, you have gotten all the exposure privileges.</t>
  </si>
  <si>
    <t>¡Mantente así! Ya gozas de todos los privilegios de exposición.</t>
  </si>
  <si>
    <t>Mach weiter so, du hast alle Expositionsprivilegien erhalten.</t>
  </si>
  <si>
    <t>Continuez, vous avez déjà obtenu tous les privilèges d’exposition.</t>
  </si>
  <si>
    <t>Böyle devam et, tüm tanıtım ayrıcalıklarını kazandın.</t>
  </si>
  <si>
    <t>Continua così, hai ottenuto tutti i privilegi di esposizione.</t>
  </si>
  <si>
    <t>privilege_exposures_desc</t>
  </si>
  <si>
    <t>Keep it up, %@ privilege exposures awaits.</t>
  </si>
  <si>
    <t>¡Mantente así! Le está esperando %@ privilegios de exposición</t>
  </si>
  <si>
    <t>Mach weiter so, %@ Privileg Exposition wartet.</t>
  </si>
  <si>
    <t>Continuez, %@ expositions en priorité vous attendent.</t>
  </si>
  <si>
    <t>Böyle devam et, %@ ayrıcalıklı tanıtım</t>
  </si>
  <si>
    <t>Continua così, le esposizioni ai privilegi %@ ti aspettano.</t>
  </si>
  <si>
    <t>just_now</t>
  </si>
  <si>
    <t>Just now</t>
  </si>
  <si>
    <t>Hace muy poco</t>
  </si>
  <si>
    <t>Gerade eben</t>
  </si>
  <si>
    <t>À l’instant</t>
  </si>
  <si>
    <t>Hemen</t>
  </si>
  <si>
    <t>Proprio adesso</t>
  </si>
  <si>
    <t>joined_the_room</t>
  </si>
  <si>
    <t>Joined the room</t>
  </si>
  <si>
    <t>Se unió a la habitación</t>
  </si>
  <si>
    <t>Ist dem Raum beigetreten</t>
  </si>
  <si>
    <t>Est entré(e) dans la salle</t>
  </si>
  <si>
    <t>Odaya katıldı</t>
  </si>
  <si>
    <t>Unito alla Stanza</t>
  </si>
  <si>
    <t>joined_on</t>
  </si>
  <si>
    <t>Joined on</t>
  </si>
  <si>
    <t>Unido en</t>
  </si>
  <si>
    <t>Beigetreten am</t>
  </si>
  <si>
    <t>Joint</t>
  </si>
  <si>
    <t>Katıldı:</t>
  </si>
  <si>
    <t>Unito su</t>
  </si>
  <si>
    <t>joined</t>
  </si>
  <si>
    <t xml:space="preserve">Joined </t>
  </si>
  <si>
    <t>Unido</t>
  </si>
  <si>
    <t>Beigetreten</t>
  </si>
  <si>
    <t>Katıldı</t>
  </si>
  <si>
    <t>Unito</t>
  </si>
  <si>
    <t>join_our_discord</t>
  </si>
  <si>
    <t>Join our Discord</t>
  </si>
  <si>
    <t>Únete a nuestro Discord</t>
  </si>
  <si>
    <t>Trete unserem Discord bei</t>
  </si>
  <si>
    <t>Joignez notre Discord</t>
  </si>
  <si>
    <t>Discord'umuza katıl</t>
  </si>
  <si>
    <t>Unisciti alla nostra Discord</t>
  </si>
  <si>
    <t>join_discord_epal</t>
  </si>
  <si>
    <t xml:space="preserve">Join official discord server for ePals: </t>
  </si>
  <si>
    <t xml:space="preserve">Únete al servidor de discord oficial para ePals: </t>
  </si>
  <si>
    <t>Trete unserem offiziellen Discord Server für ePals bei:</t>
  </si>
  <si>
    <t>Joignez le serveur officiel de Discord pour les ePals :</t>
  </si>
  <si>
    <t>ePallar için yetkili Discord sunucusuna katıl:</t>
  </si>
  <si>
    <t>Unisciti al server discord ufficiale per ePal:</t>
  </si>
  <si>
    <t>join_epal_now</t>
  </si>
  <si>
    <t>Join E-Pal Now</t>
  </si>
  <si>
    <t>Únese a E-Pal ahora</t>
  </si>
  <si>
    <t>Trete jetzt E-Pal bei</t>
  </si>
  <si>
    <t>Joignez E-Pal maintenant</t>
  </si>
  <si>
    <t>E-Pal'a Hemen Katıl</t>
  </si>
  <si>
    <t>Unisciti a E-Pal Ora</t>
  </si>
  <si>
    <t>join_community</t>
  </si>
  <si>
    <t>Join Community</t>
  </si>
  <si>
    <t>Unirse a la Comunidad</t>
  </si>
  <si>
    <t>Der Community beitreten</t>
  </si>
  <si>
    <t>Joindre la communauté</t>
  </si>
  <si>
    <t>Topluluğa Katıl</t>
  </si>
  <si>
    <t>Unisciti alla Comunità</t>
  </si>
  <si>
    <t>im_gift_tip</t>
  </si>
  <si>
    <t>I've gifted you %@ * %@</t>
  </si>
  <si>
    <t>Te he regalado %@ * %@</t>
  </si>
  <si>
    <t>Ich habe dir %@ * %@ geschenkt</t>
  </si>
  <si>
    <t>Je vous ai offert %@ * %@</t>
  </si>
  <si>
    <t>Sana hediye gönderdim %@ * %@</t>
  </si>
  <si>
    <t>Ti ho regalato %@ * %@</t>
  </si>
  <si>
    <t>its_great</t>
  </si>
  <si>
    <t>It's great!</t>
  </si>
  <si>
    <t>¡Es genial!</t>
  </si>
  <si>
    <t>Das ist großartig!</t>
  </si>
  <si>
    <t>Très bien !</t>
  </si>
  <si>
    <t>Harika!</t>
  </si>
  <si>
    <t>Bravissimo!</t>
  </si>
  <si>
    <t>item</t>
  </si>
  <si>
    <t>Item</t>
  </si>
  <si>
    <t>Artículo</t>
  </si>
  <si>
    <t>Artikel</t>
  </si>
  <si>
    <t>Article</t>
  </si>
  <si>
    <t>Öğe</t>
  </si>
  <si>
    <t>Articolo</t>
  </si>
  <si>
    <t>seems_you_got_it_exchange_to_x_points</t>
  </si>
  <si>
    <t>It seems that you've collected %@! The prize will be exchanged to %@ ev points.</t>
  </si>
  <si>
    <t>¡Parece que ha recogido %@! El premio se intercambiará en %@ puntos de ev.</t>
  </si>
  <si>
    <t>Es schient, du hast %@ gewonnen! Der Preis wird in %@ ev Punkte getauscht.</t>
  </si>
  <si>
    <t>Il semble que vous avez collecté %@ ! Le prix sera échangé contre %@ ev points.</t>
  </si>
  <si>
    <t>Görünüşe göre %@ topladın! Ödül %@ ev puanıyla değiş tokuş edilecektir.</t>
  </si>
  <si>
    <t>Sembra che tu abbia raccolto %@! Il premio sarà convertito in %@ punti ev.</t>
  </si>
  <si>
    <t>empty_title_block_list</t>
  </si>
  <si>
    <t>It Is Empty Here</t>
  </si>
  <si>
    <t>Está Vacía Aquí</t>
  </si>
  <si>
    <t>Hier ist es leer</t>
  </si>
  <si>
    <t>C’est vide ici</t>
  </si>
  <si>
    <t>Burası Boş</t>
  </si>
  <si>
    <t>Qui È Vuoto</t>
  </si>
  <si>
    <t>iron</t>
  </si>
  <si>
    <t>Iron</t>
  </si>
  <si>
    <t>Hierro</t>
  </si>
  <si>
    <t>Eisen</t>
  </si>
  <si>
    <t>Fer</t>
  </si>
  <si>
    <t>Demir</t>
  </si>
  <si>
    <t>Ferro</t>
  </si>
  <si>
    <t>rewards_desc</t>
  </si>
  <si>
    <t>Invite your friends to enjoy the promotion together</t>
  </si>
  <si>
    <t>Invite a sus amigos a disfrutar juntos de la promoción</t>
  </si>
  <si>
    <t>Lade deine Freunde ein, um die Promotion zusammen zu genießen</t>
  </si>
  <si>
    <t>Invitez vos amis à profiter de la promotion ensemble</t>
  </si>
  <si>
    <t>Promosyonun tadını çıkarmak için arkadaşlarını davet et</t>
  </si>
  <si>
    <t>Invita i tuoi amici a godere insieme della promozione</t>
  </si>
  <si>
    <t>invite_users_to_mic</t>
  </si>
  <si>
    <t>Invite users to mic</t>
  </si>
  <si>
    <t>Invitar a los usuarios al micrófono</t>
  </si>
  <si>
    <t>Anwender ans Mikrofon einladen</t>
  </si>
  <si>
    <t>Donnez les utilisateurs l’accès au micro</t>
  </si>
  <si>
    <t>Kullanıcıları mikrofona davet et</t>
  </si>
  <si>
    <t>Invita gli utenti a microfono</t>
  </si>
  <si>
    <t>invite_members</t>
  </si>
  <si>
    <t>Invite Members</t>
  </si>
  <si>
    <t>Invitar a Miembros</t>
  </si>
  <si>
    <t>Mitglieder einladen</t>
  </si>
  <si>
    <t>Inviter les membres</t>
  </si>
  <si>
    <t>Üyeleri davet et</t>
  </si>
  <si>
    <t>Invita i Membri</t>
  </si>
  <si>
    <t>invite_fans</t>
  </si>
  <si>
    <t>Invite Fans</t>
  </si>
  <si>
    <t>Invitar a Aficionados</t>
  </si>
  <si>
    <t>Fans einladen</t>
  </si>
  <si>
    <t>Inviter les fans</t>
  </si>
  <si>
    <t>Hayranları davet et</t>
  </si>
  <si>
    <t>Invita i Fan</t>
  </si>
  <si>
    <t>invite_code</t>
  </si>
  <si>
    <t>Invite Code</t>
  </si>
  <si>
    <t>Código de Invitación</t>
  </si>
  <si>
    <t>Einladecode</t>
  </si>
  <si>
    <t>Code d’invitation</t>
  </si>
  <si>
    <t>Davet Kodu</t>
  </si>
  <si>
    <t>Codice di Invito</t>
  </si>
  <si>
    <t>invite</t>
  </si>
  <si>
    <t>Invite</t>
  </si>
  <si>
    <t>Invitar</t>
  </si>
  <si>
    <t>Lade ein</t>
  </si>
  <si>
    <t>Inviter</t>
  </si>
  <si>
    <t>Davet Et</t>
  </si>
  <si>
    <t>Invita</t>
  </si>
  <si>
    <t>toast_invitation_successful</t>
  </si>
  <si>
    <t>Invitation Successful</t>
  </si>
  <si>
    <t>Invitación Exitosa</t>
  </si>
  <si>
    <t>Einladung erfolgreich</t>
  </si>
  <si>
    <t>L’invitation réussie</t>
  </si>
  <si>
    <t>Davet Edildi</t>
  </si>
  <si>
    <t>Invito riuscito</t>
  </si>
  <si>
    <t>invitation_code_optional</t>
  </si>
  <si>
    <t>Invitation Code (Optional)</t>
  </si>
  <si>
    <t>Código de Invitación (Opcional)</t>
  </si>
  <si>
    <t>Einladungscode (Optional)</t>
  </si>
  <si>
    <t>Code d’invitation (optionnel)</t>
  </si>
  <si>
    <t>Davet Kodu (İsteğe Bağlı)</t>
  </si>
  <si>
    <t>Codice di Invitazione(Facoltativo)</t>
  </si>
  <si>
    <t>invitation_code</t>
  </si>
  <si>
    <t>Invitation Code</t>
  </si>
  <si>
    <t>Einladungscode</t>
  </si>
  <si>
    <t>Codice di Invitazione</t>
  </si>
  <si>
    <t>invitation</t>
  </si>
  <si>
    <t>Invitation</t>
  </si>
  <si>
    <t>Invitación</t>
  </si>
  <si>
    <t>Einladung</t>
  </si>
  <si>
    <t>Davet</t>
  </si>
  <si>
    <t>Invitazione</t>
  </si>
  <si>
    <t>toast_internet_error</t>
  </si>
  <si>
    <t>Internet error</t>
  </si>
  <si>
    <t>Error en Internet</t>
  </si>
  <si>
    <t>Internetfehler</t>
  </si>
  <si>
    <t>Erreur d’Internet</t>
  </si>
  <si>
    <t>İnternet hatası</t>
  </si>
  <si>
    <t>Errore di Internet</t>
  </si>
  <si>
    <t>empty_desc_no_order_history</t>
  </si>
  <si>
    <t>Interact in the Community tab and promote yourself on social medias to get orders!</t>
  </si>
  <si>
    <t>¡Interactúe en la pestaña de Comunidad y promuévase en las redes sociales para conseguir pedidos!</t>
  </si>
  <si>
    <t>Interagiere mit dem Community-Tab und promote dich selbst auf Sozialen Medien, um Bestellungen zu erhalten!</t>
  </si>
  <si>
    <t>Interagissez dans l’onglet de communauté et faites la promotion de vous-même sur les médias sociaux pour obtenir des commandes !</t>
  </si>
  <si>
    <t>Topluluk sekmesinde etkileşim kur ve sipariş almak için kendini sosyal medyada tanıt!</t>
  </si>
  <si>
    <t>Interagisci nella scheda Communità e promuoviti sui social media per ricevere ordini!</t>
  </si>
  <si>
    <t>toast_gift_count_insufficient</t>
  </si>
  <si>
    <t>Insufficient gifts, please try again</t>
  </si>
  <si>
    <t>Regalos insuficientes, intente de nuevo</t>
  </si>
  <si>
    <t>Ungenügend Geschenke, versuche es bitter erneut</t>
  </si>
  <si>
    <t>Cadeaux insuffisants, merci de réessayer</t>
  </si>
  <si>
    <t>Yetersiz hediye, lütfen tekrar dene</t>
  </si>
  <si>
    <t>Regali Insufficienti, riprova</t>
  </si>
  <si>
    <t>insufficient_ev</t>
  </si>
  <si>
    <t>Insufficient ev</t>
  </si>
  <si>
    <t>ev insuficiente</t>
  </si>
  <si>
    <t>Ungenügend ev</t>
  </si>
  <si>
    <t>ev insuffisants</t>
  </si>
  <si>
    <t>Yetersiz takviye</t>
  </si>
  <si>
    <t>ev insufficiente</t>
  </si>
  <si>
    <t>insufficient_energy</t>
  </si>
  <si>
    <t>Insufficient energy</t>
  </si>
  <si>
    <t>Energía insuficiente</t>
  </si>
  <si>
    <t>Ungenügend Energie</t>
  </si>
  <si>
    <t>Énergie insuffisante</t>
  </si>
  <si>
    <t>Yetersiz enerji</t>
  </si>
  <si>
    <t>Energia insufficiente</t>
  </si>
  <si>
    <t>alert_desc_post_successful</t>
  </si>
  <si>
    <t>Instant cards will attract like-minded gamers. Please be patient and pay attention to your DM.</t>
  </si>
  <si>
    <t>Las tarjetas de Instantánea atraerán a jugadores que comparten ideas similares. Tenga paciencia y preste atención a su DM.</t>
  </si>
  <si>
    <t>Instant-Karten werden gleichgesinnte Spieler anziehen. Bitte sei geduldig und höre auf deinen DM.</t>
  </si>
  <si>
    <t>Les cartes instantanées attireront des joueurs qui vous ressemblent. Patientez et faites attention à votre MD.</t>
  </si>
  <si>
    <t>Anlık kartlar, arkadaşlık edebileceğin oyuncuları birbirine yakınlaştırır. Lütfen sabırlı ol ve gelen kutunu sık sık kontrol et.</t>
  </si>
  <si>
    <t>Le carte istantanee attireranno giocatori che la pensano allo stesso modo. Si prega di essere paziente e prestare attenzione al tuo DM.</t>
  </si>
  <si>
    <t>timer_instant_card_on_display_x</t>
  </si>
  <si>
    <t>Instant card on display %@</t>
  </si>
  <si>
    <t>Tarjeta de Instantánea en pantalla %@</t>
  </si>
  <si>
    <t>Instant-Karte ausgestellt %@</t>
  </si>
  <si>
    <t>Carte instantanée affichée sur l’écran %@</t>
  </si>
  <si>
    <t>Anlık kart ekranda %@</t>
  </si>
  <si>
    <t>Carta istantanea in mostra %@</t>
  </si>
  <si>
    <t>alert_title_instant_list</t>
  </si>
  <si>
    <t>Instant - Find Online Gamers</t>
  </si>
  <si>
    <t>Instantánea - Encontrar a Jugadores en Línea</t>
  </si>
  <si>
    <t>Instant - Finde Online-Spieler</t>
  </si>
  <si>
    <t>Instantané - Trouver des joueurs en ligne</t>
  </si>
  <si>
    <t>Anlık - Çevrim İçi Oyuncular Bul</t>
  </si>
  <si>
    <t>Istantaneo - Trova Giocatori Online</t>
  </si>
  <si>
    <t>instant</t>
  </si>
  <si>
    <t>Instant</t>
  </si>
  <si>
    <t>Instantánea</t>
  </si>
  <si>
    <t>Instantané</t>
  </si>
  <si>
    <t>Anlık</t>
  </si>
  <si>
    <t>Istantaneo</t>
  </si>
  <si>
    <t>accept_extension_subtitle_2</t>
  </si>
  <si>
    <t>installation is required, it will be shown while livestreaming.</t>
  </si>
  <si>
    <t>se requiere instalación, se mostrará durante la transmisión en vivo.</t>
  </si>
  <si>
    <t>Installation erforderlich, es wird angezeigt, während livestreaming.</t>
  </si>
  <si>
    <t>L’installation est demandée, elle sera montrée durant le streaming en direct.</t>
  </si>
  <si>
    <t>kurulum gerekli, canlı yayın sırasında gösterilecektir.</t>
  </si>
  <si>
    <t>È richiesta l’installazione, verrà mostrato durante il livestreaming.</t>
  </si>
  <si>
    <t>input_team_password</t>
  </si>
  <si>
    <t>Input Room Password</t>
  </si>
  <si>
    <t>Introduzca Contraseña del habitación</t>
  </si>
  <si>
    <t>zimmer-Passwort eingeben</t>
  </si>
  <si>
    <t>Entrer le mot de passe de l’équipe</t>
  </si>
  <si>
    <t>Takım Parolası Gir</t>
  </si>
  <si>
    <t>Inserisci la Password della Squadra</t>
  </si>
  <si>
    <t>placeholder_search_game_epals</t>
  </si>
  <si>
    <t>Input Service, Name or ID</t>
  </si>
  <si>
    <t>Introduzca Servicio, Nombre o ID</t>
  </si>
  <si>
    <t>Gib Dienst, Name oder ID ein</t>
  </si>
  <si>
    <t>Entrer le service, le nom ou l’ID</t>
  </si>
  <si>
    <t>Hizmet, İsim veya Kimlik Gir</t>
  </si>
  <si>
    <t>Inserisci Servizio, Nome o ID</t>
  </si>
  <si>
    <t>input_room_information</t>
  </si>
  <si>
    <t>Input Room information</t>
  </si>
  <si>
    <t>Introduzca información de la Habitación</t>
  </si>
  <si>
    <t>Gib Rauminformationen ein</t>
  </si>
  <si>
    <t>Entrer l’information de la salle</t>
  </si>
  <si>
    <t>Oda Bilgilerini Gir</t>
  </si>
  <si>
    <t>Inserisci le informazioni sulla stanza</t>
  </si>
  <si>
    <t>initiated_chats</t>
  </si>
  <si>
    <t>Initiated chats with “My Clients” in the past 3 days</t>
  </si>
  <si>
    <t>Inició chats con \"Mis Clientes\" en los últimos 3 días</t>
  </si>
  <si>
    <t>Chats mit „Meinen Kunden“ initiiert in den letzten 3 Tagen</t>
  </si>
  <si>
    <t>Discussions démarrées avec « Mes clients » au cours des 3 derniers jours</t>
  </si>
  <si>
    <t>Son 3 günde \"Müşterilerim\" ile başlatılan sohbetler</t>
  </si>
  <si>
    <t>Chat avviate con “I Miei Clienti” negli ultimi 3 giorni</t>
  </si>
  <si>
    <t>initiated_x_conversations</t>
  </si>
  <si>
    <t>Initiated %@ conversations</t>
  </si>
  <si>
    <t>%@ conversaciones iniciadas</t>
  </si>
  <si>
    <t>Initiierte %@ Unterhaltungen</t>
  </si>
  <si>
    <t>%@ discussion(s) démarrée(s)</t>
  </si>
  <si>
    <t>%@ sohbet başlatıldı</t>
  </si>
  <si>
    <t>Chat avviate %@</t>
  </si>
  <si>
    <t>toast_info_update</t>
  </si>
  <si>
    <t>Information update succeed</t>
  </si>
  <si>
    <t>Información actualizada con éxito</t>
  </si>
  <si>
    <t>Informationsaktualisierung erfolgreich</t>
  </si>
  <si>
    <t>Mise à jour de l’information réussi</t>
  </si>
  <si>
    <t>Bilgi güncellendi</t>
  </si>
  <si>
    <t>L’aggiornamento delle informazioni è completato</t>
  </si>
  <si>
    <t>Info</t>
  </si>
  <si>
    <t>Bilgi</t>
  </si>
  <si>
    <t>Informazioni</t>
  </si>
  <si>
    <t>influencer_tools</t>
  </si>
  <si>
    <t>Influencer Tools</t>
  </si>
  <si>
    <t>Herramientas para Influencer</t>
  </si>
  <si>
    <t>Influencer-Werkzeuge</t>
  </si>
  <si>
    <t>Outils d’influenceur</t>
  </si>
  <si>
    <t>Fenomen Araçları</t>
  </si>
  <si>
    <t>Strumenti per Influencer</t>
  </si>
  <si>
    <t>influencer_growing</t>
  </si>
  <si>
    <t>Influencer Project</t>
  </si>
  <si>
    <t>Proyecto de Influencers</t>
  </si>
  <si>
    <t>Influencer-Projekt</t>
  </si>
  <si>
    <t>Projet d’influenceur</t>
  </si>
  <si>
    <t>Fenomen Projesi</t>
  </si>
  <si>
    <t>Progetto Influencer</t>
  </si>
  <si>
    <t>influencer</t>
  </si>
  <si>
    <t>Influencer</t>
  </si>
  <si>
    <t>Influenceur</t>
  </si>
  <si>
    <t>Fenomen</t>
  </si>
  <si>
    <t>incomplete</t>
  </si>
  <si>
    <t>Incomplete</t>
  </si>
  <si>
    <t>Incompleta</t>
  </si>
  <si>
    <t>unvollständig</t>
  </si>
  <si>
    <t>Incomplet</t>
  </si>
  <si>
    <t>Tamamlanmamış</t>
  </si>
  <si>
    <t>Incompleto</t>
  </si>
  <si>
    <t>income_x</t>
  </si>
  <si>
    <t>Income %@</t>
  </si>
  <si>
    <t>Ingreso %@</t>
  </si>
  <si>
    <t>Einkommen %@</t>
  </si>
  <si>
    <t>Revenu %@</t>
  </si>
  <si>
    <t>Gelir %@</t>
  </si>
  <si>
    <t>Entrate %@</t>
  </si>
  <si>
    <t>income</t>
  </si>
  <si>
    <t>Income</t>
  </si>
  <si>
    <t>Ingreso</t>
  </si>
  <si>
    <t>Einkommen</t>
  </si>
  <si>
    <t>Revenu</t>
  </si>
  <si>
    <t>Gelir</t>
  </si>
  <si>
    <t xml:space="preserve">Entrate </t>
  </si>
  <si>
    <t>incognito_browsing</t>
  </si>
  <si>
    <t>Incognito Browsing</t>
  </si>
  <si>
    <t>Navegar de incognito</t>
  </si>
  <si>
    <t>Inkognito surfen</t>
  </si>
  <si>
    <t>Navigation privée</t>
  </si>
  <si>
    <t>Gizli Arama</t>
  </si>
  <si>
    <t>Navigazione in Incognito</t>
  </si>
  <si>
    <t>in_progress</t>
  </si>
  <si>
    <t>In Progress</t>
  </si>
  <si>
    <t>En Curso</t>
  </si>
  <si>
    <t>In Bearbeitung</t>
  </si>
  <si>
    <t>En cours</t>
  </si>
  <si>
    <t>Devam Ediyor</t>
  </si>
  <si>
    <t>In Corso</t>
  </si>
  <si>
    <t>in_an_order</t>
  </si>
  <si>
    <t>In an Order</t>
  </si>
  <si>
    <t>En una orden</t>
  </si>
  <si>
    <t>In einer Bestellung</t>
  </si>
  <si>
    <t>En une commande</t>
  </si>
  <si>
    <t>Siparişte</t>
  </si>
  <si>
    <t>In un Ordine</t>
  </si>
  <si>
    <t>complete_your_profile_desc</t>
  </si>
  <si>
    <t>Improving your profile is the first step to orders</t>
  </si>
  <si>
    <t>Mejorar su perfil es el primer paso para obtener pedidos</t>
  </si>
  <si>
    <t>Verbessern deines Profils ist der erste Schritt zu Bestellungen</t>
  </si>
  <si>
    <t>La première étage pour avoir des commandes, c’est d’améliorer votre profil</t>
  </si>
  <si>
    <t>Profilini iyileştirmek siparişler için ilk adımdır</t>
  </si>
  <si>
    <t>Migliorare il tuo profilo è il primo passo verso gli ordini</t>
  </si>
  <si>
    <t>complete_profile_desc</t>
  </si>
  <si>
    <t>gain_more_subscriptions_desc</t>
  </si>
  <si>
    <t>Improve your service quality to gain more subscriptions</t>
  </si>
  <si>
    <t>Mejore la calidad de su servicio para obtener más suscripciones</t>
  </si>
  <si>
    <t>Verbessere deine Dienstqualität, um mehr Abonnements zu bekommen</t>
  </si>
  <si>
    <t>Améliorez la qualité de service pour obtenir plus d’abonnement</t>
  </si>
  <si>
    <t>Daha fazla abone edinmek için hizmet kaliteni iyileştir</t>
  </si>
  <si>
    <t>Migliora la qualità del tuo servizio per ottenere più abbonamenti</t>
  </si>
  <si>
    <t>improve_order_taking_ability</t>
  </si>
  <si>
    <t>Improve order-taking ability, get more orders and with ZERO commission</t>
  </si>
  <si>
    <t>Mejore la capacidad de toma de pedidos, obtenga más pedidos con CERO comisión</t>
  </si>
  <si>
    <t>Verbessere Bestellannahme-Fähigkeit, erhalte mehr Bestellungen mit NULL Kommission</t>
  </si>
  <si>
    <t>Augmentez la capacité de prendre des commandes, recevez plus de commandes et ce avec ZÉRO commission</t>
  </si>
  <si>
    <t>Sipariş alma kabiliyetini iyileştir, daha fazla sipariş ve SIFIR komisyon al</t>
  </si>
  <si>
    <t>Migliora la capacità di prendere ordini, ottieni più ordini e con commissioni ZERO</t>
  </si>
  <si>
    <t>epal_tips_desc</t>
  </si>
  <si>
    <t>Improve order taking ability to get more orders</t>
  </si>
  <si>
    <t>Mejora tus habilidades para tomar ordenes para conseguir más ordenes</t>
  </si>
  <si>
    <t>Verbessere Bestellannahme-Fähigkeit, um mehr Bestellungen zu erhalten</t>
  </si>
  <si>
    <t>Augmentez la capacité de prendre des commandes pour en obtenir plus</t>
  </si>
  <si>
    <t>Daha fazla sipariş almak için sipariş alma kabiliyetini geliştir</t>
  </si>
  <si>
    <t>Migliora la capacità di prendere ordini per ottenere più ordini</t>
  </si>
  <si>
    <t>improve_now</t>
  </si>
  <si>
    <t>Improve now</t>
  </si>
  <si>
    <t>Mejorar ahora</t>
  </si>
  <si>
    <t>Jetzt verbessern</t>
  </si>
  <si>
    <t>Améliorer maintenant</t>
  </si>
  <si>
    <t>Şimdi iyileştir</t>
  </si>
  <si>
    <t>Migliora ora</t>
  </si>
  <si>
    <t>new_epal_guide_setp1</t>
  </si>
  <si>
    <t>Improve ePal ratings, active ePal subscription and improve order taking skills.</t>
  </si>
  <si>
    <t>Mejora tu puntaje de ePal, activa la subscripción de ePal y mejora la habilidad para tomar ordenes.</t>
  </si>
  <si>
    <t>Verbessere ePal-Bewertungen, aktive ePal Abonnements und verbessere Bestellannahme-Fähigkeiten</t>
  </si>
  <si>
    <t>Améliorez le score d’ePal, activez l’abonnement d’ePal et renforcez les compétences pour prendre des commandes.</t>
  </si>
  <si>
    <t>ePal değerlendirmelerini, etkin ePal aboneliğini ve sipariş alma becerilerini iyileştir.</t>
  </si>
  <si>
    <t>Migliora le valutazioni ePal, attiva l’abbonamento ePal e migliora le capacità di prendere ordini.</t>
  </si>
  <si>
    <t>image_video_guide</t>
  </si>
  <si>
    <t>Images and Video Guidelines</t>
  </si>
  <si>
    <t>Directrices de Imágenes y Videos</t>
  </si>
  <si>
    <t>Richtlinien für Bilder und Videos</t>
  </si>
  <si>
    <t>Lignes directrices pour les images et les vidéos</t>
  </si>
  <si>
    <t>Görüntü ve Video Kuralları</t>
  </si>
  <si>
    <t>Linee guida per Immagini e Video</t>
  </si>
  <si>
    <t>image_send</t>
  </si>
  <si>
    <t>image send</t>
  </si>
  <si>
    <t>imagen enviada</t>
  </si>
  <si>
    <t>Bild abgeschickt</t>
  </si>
  <si>
    <t>image envoyée</t>
  </si>
  <si>
    <t>Görüntü gönder</t>
  </si>
  <si>
    <t>Immagine inviata</t>
  </si>
  <si>
    <t>img_load_failed</t>
  </si>
  <si>
    <t>Image load failed</t>
  </si>
  <si>
    <t>Carga de imagen fallida</t>
  </si>
  <si>
    <t>Bild laden fehlgeschlagen</t>
  </si>
  <si>
    <t>Chargement de l’image échoué</t>
  </si>
  <si>
    <t>Görüntü yüklenemedi</t>
  </si>
  <si>
    <t>Caricamento dell’immagine non riuscito</t>
  </si>
  <si>
    <t>cat_status_so_happy</t>
  </si>
  <si>
    <t>I'm so happy!</t>
  </si>
  <si>
    <t>¡Estoy tan feliz!</t>
  </si>
  <si>
    <t>Ich bin so glücklich!</t>
  </si>
  <si>
    <t>Je suis très heureux !</t>
  </si>
  <si>
    <t>Çok mutluyum!</t>
  </si>
  <si>
    <t>Sono così felice!</t>
  </si>
  <si>
    <t>im_settings</t>
  </si>
  <si>
    <t>IM Settings</t>
  </si>
  <si>
    <t>Configuración de chat</t>
  </si>
  <si>
    <t>IM-Einstellungen</t>
  </si>
  <si>
    <t>Paramètres de MI</t>
  </si>
  <si>
    <t>IM Ayarları</t>
  </si>
  <si>
    <t>Impostazioni IM</t>
  </si>
  <si>
    <t>alert_desc_average_im_response_time2</t>
  </si>
  <si>
    <t>IM response time is not included while your status is “Gaming”, “Resting” and “Offline”.</t>
  </si>
  <si>
    <t>El tiempo de respuesta de IM no se incluye mientras su estado es de \"Juego\", \"Descanso\" y \"Fuera de Línea\".</t>
  </si>
  <si>
    <t>IM-Reaktionszeit wird nicht gewertet, wenn dein Status „Spielt“, „Ruht“ und „Offline“ ist.</t>
  </si>
  <si>
    <t>Le temps de réponse au MI n’est pas calculé lors que vous êtes en état « en train de jouer », « en pause » et « hors ligne ».</t>
  </si>
  <si>
    <t>Durumun \"Oyunda\", \"Dinleniyor\" veya\"Çevrim dışı\" olduğunda IM cevaplama süresine dahil edilmez.</t>
  </si>
  <si>
    <t>Il tempo di risposta IM non è incluso mentre il tuo stato è “In Gioco”, “In Riposo” e “Offline”.</t>
  </si>
  <si>
    <t>im_online_chat_with_me</t>
  </si>
  <si>
    <t>I'm online, chat with me</t>
  </si>
  <si>
    <t>Estoy en línea, chatea conmigo</t>
  </si>
  <si>
    <t>Ich bin online, chatte mit mir</t>
  </si>
  <si>
    <t>Je suis en ligne, parlez avec moi</t>
  </si>
  <si>
    <t>Çevrim içiyim, benimle sohbet et</t>
  </si>
  <si>
    <t>Sono online, chatta con me</t>
  </si>
  <si>
    <t>im_message</t>
  </si>
  <si>
    <t>IM Message</t>
  </si>
  <si>
    <t xml:space="preserve">Mensaje IM </t>
  </si>
  <si>
    <t>IM-Nachricht</t>
  </si>
  <si>
    <t>Message IM</t>
  </si>
  <si>
    <t>IM Mesajı</t>
  </si>
  <si>
    <t>Messaggio IM</t>
  </si>
  <si>
    <t>cat_status_feeling_unwell</t>
  </si>
  <si>
    <t>I'm feeling unwell</t>
  </si>
  <si>
    <t>Me encuentro mal</t>
  </si>
  <si>
    <t>Mir geht es nicht gut</t>
  </si>
  <si>
    <t>Je ne me sens pas bien</t>
  </si>
  <si>
    <t>İyi hissetmiyorum</t>
  </si>
  <si>
    <t>Non mi sento bene</t>
  </si>
  <si>
    <t>cat_status_excited</t>
  </si>
  <si>
    <t>I'm Excited</t>
  </si>
  <si>
    <t>Estoy Emocionado</t>
  </si>
  <si>
    <t>Ich bin aufgeregt</t>
  </si>
  <si>
    <t>Je suis excité</t>
  </si>
  <si>
    <t>Heyecanlıyım</t>
  </si>
  <si>
    <t>Sono Emozionato</t>
  </si>
  <si>
    <t>cat_status_chiling</t>
  </si>
  <si>
    <t>I'm Chilling</t>
  </si>
  <si>
    <t>Estoy Congelado</t>
  </si>
  <si>
    <t>Ich entspanne gerade</t>
  </si>
  <si>
    <t>Je me détend</t>
  </si>
  <si>
    <t>Keyfim yerinde</t>
  </si>
  <si>
    <t>Mi sto Tranquillo</t>
  </si>
  <si>
    <t>ignored</t>
  </si>
  <si>
    <t>Ignored</t>
  </si>
  <si>
    <t>Ignorada</t>
  </si>
  <si>
    <t>Ignoriert</t>
  </si>
  <si>
    <t>Raté</t>
  </si>
  <si>
    <t>Yok sayıldı</t>
  </si>
  <si>
    <t>Ignorato</t>
  </si>
  <si>
    <t>pending_buff_4</t>
  </si>
  <si>
    <t>If you’ve completed over 50 orders, your Security Period would be 3 days.</t>
  </si>
  <si>
    <t>Si completa más de 50 pedidos, su Período de Seguridad sería de 3 días.</t>
  </si>
  <si>
    <t>Wenn du über 50 Bestellungen abgeschlossen hast, würde dein Sicherheitszeitraum 3 Tage betragen.</t>
  </si>
  <si>
    <t>Après avoir accompli plus de 50 commandes, votre période de sécurité durera 3 jours.</t>
  </si>
  <si>
    <t>50'nin üzerinde sipariş tamamladıyan Güvenlik Dönemin 3 gün olacaktır.</t>
  </si>
  <si>
    <t>Se hai completato più di 50 ordini, il tuo Periodo di Sicurezza sarà di 3 giorni.</t>
  </si>
  <si>
    <t>pending_buff_2</t>
  </si>
  <si>
    <t>If you’ve completed less than 20 orders, your Security Period would be 15 days.</t>
  </si>
  <si>
    <t>Si completa menos de 20 pedidos, su Período de Seguridad sería de 15 días.</t>
  </si>
  <si>
    <t>Wenn du weniger als 20 Bestellungen abgeschlossen hast, würde dein Sicherheitszeitraum 15 Tage betragen.</t>
  </si>
  <si>
    <t>Après avoir accompli moins de 20 commandes, votre période de sécurité durera 15 jours.</t>
  </si>
  <si>
    <t>20'den az sipariş tamamladıysan Güvenlik Dönemin 15 gün olacaktır.</t>
  </si>
  <si>
    <t>Se hai completato meno di 20 ordini, il tuo Periodo di Sicurezza sarà di 15 giorni.</t>
  </si>
  <si>
    <t>pending_buff_3</t>
  </si>
  <si>
    <t>If you’ve completed 20-49 orders, your Security Period would be 7 days.</t>
  </si>
  <si>
    <t>Si completa 20 - 49 pedidos, su Período de Seguridad sería de 7 días.</t>
  </si>
  <si>
    <t>Wenn du 20 bis 49 Bestellungen abgeschlossen hast, würde dein Sicherheitszeitraum 7 Tage betragen.</t>
  </si>
  <si>
    <t>Après avoir accompli 20-49 commandes, votre période de sécurité durera 7 jours.</t>
  </si>
  <si>
    <t>20 ile 49 arası sipariş tamamladıysan Güvenlik Dönemin 7 gün olacaktır.</t>
  </si>
  <si>
    <t>Se hai completato 20-49 ordini, il tuo Periodo di Sicurezza sarà di 7 giorni.</t>
  </si>
  <si>
    <t>completed_buyer_desc_x</t>
  </si>
  <si>
    <t>If you’d like a refund, please contact the ePal directly. If there is any issues, please report in %@</t>
  </si>
  <si>
    <t>Si desea un reembolso, póngase en contacto con el ePal. Si surge algún problema, informe en %@</t>
  </si>
  <si>
    <t>Wenn du eine Rückerstattung möchtest, kontaktiere bitte den ePal direkt. Wenn es irgendwelche Probleme gibt, berichte diese in %@</t>
  </si>
  <si>
    <t>Si vous souhaitez un remboursement, merci de contacter directement l’ePal.  En cas de problèmes, merci de le signaler à %@</t>
  </si>
  <si>
    <t>İade için lütfen ePalla doğrudan iletişime geç. Bir sorun mevcutsa &amp;@ içinde bildir</t>
  </si>
  <si>
    <t>Se desideri un rimborso, contatta direttamente l’ePal. In caso di problemi, si prega di segnalare %@</t>
  </si>
  <si>
    <t>free_order_desc_2</t>
  </si>
  <si>
    <t>If you receive three</t>
  </si>
  <si>
    <t>Si recibe tres</t>
  </si>
  <si>
    <t>Wenn du drei erhältst</t>
  </si>
  <si>
    <t>Si vous recevez trois</t>
  </si>
  <si>
    <t>Üç alırsan</t>
  </si>
  <si>
    <t>Se ne ricevi tre</t>
  </si>
  <si>
    <t>desc_recive_text_help_title</t>
  </si>
  <si>
    <t>If you did not receive our text</t>
  </si>
  <si>
    <t>Si no ha recibido nuestro mensaje</t>
  </si>
  <si>
    <t>Wenn du unseren Text nicht erhalten hast</t>
  </si>
  <si>
    <t>Si vous n’avez pas reçu notre texte</t>
  </si>
  <si>
    <t>İletimizi almadıysan</t>
  </si>
  <si>
    <t>Se non hai ricevuto il nostro testo</t>
  </si>
  <si>
    <t>desc_receive_email_help_title</t>
  </si>
  <si>
    <t>If you did not receive our email</t>
  </si>
  <si>
    <t>Si no ha recibido nuestro correo electrónico</t>
  </si>
  <si>
    <t>Wenn du unsere E-Mail nicht erhalten hast</t>
  </si>
  <si>
    <t>Si vous n’avez pas reçu notr e-mail</t>
  </si>
  <si>
    <t>Epostamızı almadıysan</t>
  </si>
  <si>
    <t>Se non hai ricevuto la nostra email</t>
  </si>
  <si>
    <t>alert_desc_order_refund_accept</t>
  </si>
  <si>
    <t>If you agree to a refund, the order amount will be returned in the method it was originally paid. Are you sure you want a refund?</t>
  </si>
  <si>
    <t>Si acepta un reembolso, el monto del pedido se devolverá en el método en que se pagó originariamente. ¿Está seguro de solicitar un reembolso?</t>
  </si>
  <si>
    <t>Wenn du einer Rückerstattung zustimmst, wird der Bestellbetrag mit der Methode erstattet, mit der es ursprünglich bezahlt wurde Bist du sicher, dass du eine Rückerstattung möchtest?</t>
  </si>
  <si>
    <t>Si vous acceptez le remboursement, le montant de la commande sera remboursé par le moyen de paiement original. Voulez-vous vraiment rembourser ?</t>
  </si>
  <si>
    <t>İadeyi onaylarsan sipariş tutarı ödendiği kanaldan iade edilecektir. İade etmek istediğine emin misin?</t>
  </si>
  <si>
    <t>Se accetti un rimborso, l’importo dell’ordine verrà restituito con il metodo originariamente pagato. Sei sicuro di volere un rimborso?</t>
  </si>
  <si>
    <t>not_accepting_orders_desc</t>
  </si>
  <si>
    <t>If ticked, customers won’t be able to place orders with you</t>
  </si>
  <si>
    <t>Si está marcado, los clientes no podrán realizar ordenes contigo</t>
  </si>
  <si>
    <t>Wenn angehakt, werden Kunden keine Bestellungen mit dir machen können</t>
  </si>
  <si>
    <t>En cochant la case, les clients ne pourront pas vous déposer les commandes</t>
  </si>
  <si>
    <t>Seçili olduğunda müşteriler sana sipariş veremeyecek</t>
  </si>
  <si>
    <t>Se selezionato, i clienti non saranno in grado di effettuare ordini con te</t>
  </si>
  <si>
    <t>alert_desc_order_refund_reject</t>
  </si>
  <si>
    <t>If the refund is declined, the customer may apply to the platform for arbitration. Are you sure you want to decline the refund?</t>
  </si>
  <si>
    <t>Si se rechaza el reembolso, el cliente puede presentar una solicitud de arbitraje a la plataforma. ¿Está seguro de rechazar el reembolso?</t>
  </si>
  <si>
    <t>Wenn die Rückerstattung abgelehnt wird, könnte der Kunde bei der Plattform eine Schlichtung beantragen. Bist du sicher, dass du die Rückerstattung ablehnen willst?</t>
  </si>
  <si>
    <t>Si le remboursement est refusé, le client pourrait demander l’arbitrage de la plate-forme.  Voulez-vous vraiment refuser le remboursement ?</t>
  </si>
  <si>
    <t>İade reddedilirse müşteri uzlaşma için platforma başvurabilir. Reddetmek istediğine emin misin?</t>
  </si>
  <si>
    <t>Se il rimborso viene rifiutato, il cliente può rivolgersi alla piattaforma per l’arbitrato. Sei sicuro di voler rifiutare il rimborso?</t>
  </si>
  <si>
    <t>im_bottom_pending_seller</t>
  </si>
  <si>
    <t>If the order cannot be accepted, please kindly explain to your customer.</t>
  </si>
  <si>
    <t>Si no se puede aceptar el pedido, explíquelo a su cliente con amabilidad.</t>
  </si>
  <si>
    <t>Wenn die Bestellung nicht angenommen werden kann, erkläre das bitte deinem Kunden.</t>
  </si>
  <si>
    <t>Si vous ne pouvez pas accepter la commande, merci de donner une explication à votre client.</t>
  </si>
  <si>
    <t>Sipariş kabul edilemediğinde lütfen müşterine kibarca açıklama yap.</t>
  </si>
  <si>
    <t>Se l’ordine non può essere accettato, si prega gentilmente di spiegarlo al cliente.</t>
  </si>
  <si>
    <t>identity</t>
  </si>
  <si>
    <t>Identity</t>
  </si>
  <si>
    <t>Identidad</t>
  </si>
  <si>
    <t>Identität</t>
  </si>
  <si>
    <t>Identité</t>
  </si>
  <si>
    <t>Kimlik</t>
  </si>
  <si>
    <t>Identità</t>
  </si>
  <si>
    <t>cat_happy_if_complete_5_tasks</t>
  </si>
  <si>
    <t>I'd be so happy if you could complete any 5 tasks</t>
  </si>
  <si>
    <t>Estaría muy contento si puede completar cualquier 5 tareas</t>
  </si>
  <si>
    <t>Wenn du so glücklich bist, könntest du weitere 5 Aufgaben erledigen</t>
  </si>
  <si>
    <t>Je serai heureux si vous pouvez accomplir 5 tâches de tout type</t>
  </si>
  <si>
    <t>5 görev tamamlaman beni çok mutlu eder</t>
  </si>
  <si>
    <t>Sarei così felice se potessi completare 5 attività</t>
  </si>
  <si>
    <t>id</t>
  </si>
  <si>
    <t>ID</t>
  </si>
  <si>
    <t>im_buff_tip</t>
  </si>
  <si>
    <t>I’ve gifted you %@ Buffs</t>
  </si>
  <si>
    <t>Le he regalado %@ Buffs</t>
  </si>
  <si>
    <t>Ich habe dir %@ Buffs geschenkt</t>
  </si>
  <si>
    <t>Je vous ai offert %@ Buffs</t>
  </si>
  <si>
    <t>Sana %@ Buff hediye ettim</t>
  </si>
  <si>
    <t>Ti ho regalato %@ Buffs</t>
  </si>
  <si>
    <t>its_great_desc</t>
  </si>
  <si>
    <t>I’m glad you liked it!\r\n\r\nOur team would appreciate a rating in the App/Play store. Could you please show us some support? (つ´ω`)つ</t>
  </si>
  <si>
    <t>¡Me alegro de que le haya gustado! \r\n\r\nNuestro equipo le agradece mucho si podría calificarlo en App/Play Store. ¿Podría darnos algún apoyo? (つ´ω`)つ</t>
  </si>
  <si>
    <r>
      <rPr>
        <sz val="10"/>
        <color rgb="FF000000"/>
        <rFont val="Times New Roman"/>
        <charset val="134"/>
      </rPr>
      <t>Ich bin froh, dass es dir gefiel! \r\n\r\nUnser Team würde eine Bewertung im App/Play Store begrüßen. Könntest du uns etwas Unterstützung zeigen? (</t>
    </r>
    <r>
      <rPr>
        <sz val="10"/>
        <color rgb="FF000000"/>
        <rFont val="宋体"/>
        <charset val="134"/>
      </rPr>
      <t>つ</t>
    </r>
    <r>
      <rPr>
        <sz val="10"/>
        <color rgb="FF000000"/>
        <rFont val="Times New Roman"/>
        <charset val="134"/>
      </rPr>
      <t>´ω`)</t>
    </r>
    <r>
      <rPr>
        <sz val="10"/>
        <color rgb="FF000000"/>
        <rFont val="宋体"/>
        <charset val="134"/>
      </rPr>
      <t>つ</t>
    </r>
  </si>
  <si>
    <t>Nous sommes contents que vous l’ayez aimé !\r\n\r\n Merci de nous donner une évaluation dans App/Play store, nous l'apprécierons beaucoup.   Pourriez-vous nous soutenir ? (つ´ω`)つ</t>
  </si>
  <si>
    <t>Beğenmene sevindim!\r\n\r\nApp Store veya Play Store'da değerlendirme yaparsan Takımım çok mutlu olacak. Bize destek olabilir misin? (つ´ω`)つ</t>
  </si>
  <si>
    <t>Sono felice che ti sia piaciuto!\r\n\r\nLa nostra squadra apprezzerebbe una valutazione nell’App/Play Store. Potresti mostrarci un po’ di supporto? (つ´ω`)つ</t>
  </si>
  <si>
    <t>cat_happy_if_feed_one_more</t>
  </si>
  <si>
    <t>I will become Happy if you feed me 1 more time.</t>
  </si>
  <si>
    <t>Me volveré Feliz si me alimenta 1 vez más.</t>
  </si>
  <si>
    <t>Ich werde Glücklich sein, wenn du mich 1 Mal mehr fütterst.</t>
  </si>
  <si>
    <t>Je serai bien content si vous pouviez me nourrir encore 1 fois.</t>
  </si>
  <si>
    <t>Beni 1 kez daha beslersen Mutlu olacağım.</t>
  </si>
  <si>
    <t>Diventerò felice se mi nutri un’altra volta.</t>
  </si>
  <si>
    <t>im_subscribe_you</t>
  </si>
  <si>
    <t>I have just subscribed to you.</t>
  </si>
  <si>
    <t>Me acabo de suscribir a ti</t>
  </si>
  <si>
    <t>Ich habe dich gerade abonniert.</t>
  </si>
  <si>
    <t>Je me suis abonné à vous.</t>
  </si>
  <si>
    <t>Sana yeni abone oldum.</t>
  </si>
  <si>
    <t>Mi sono appena abbonato a te.</t>
  </si>
  <si>
    <t>i_have_a_promo_code</t>
  </si>
  <si>
    <t>I have a Promo Code</t>
  </si>
  <si>
    <t>Tengo un Código Promocional</t>
  </si>
  <si>
    <t>Ich habe einen Promo-Code</t>
  </si>
  <si>
    <t>J’ai un code de promo</t>
  </si>
  <si>
    <t>Bir Promosyon Kodum var</t>
  </si>
  <si>
    <t>Ho un Codice Promozionale</t>
  </si>
  <si>
    <t>alert_content_title_improve_response_time</t>
  </si>
  <si>
    <t>How to improve IM response time?</t>
  </si>
  <si>
    <t>¿Cómo mejorar el tiempo de respuesta de IM?</t>
  </si>
  <si>
    <t>Wie man die IM-Reaktionszeit verbessert?</t>
  </si>
  <si>
    <t>Comment améliorer le temps de réponse au MI ?</t>
  </si>
  <si>
    <t>IM cevap süresi nasıl iyileştirilir?</t>
  </si>
  <si>
    <t>Come migliorare il tempo di risposta IM?</t>
  </si>
  <si>
    <t>how_to_find_youtube_share_link</t>
  </si>
  <si>
    <t>How to find Youtube share link?</t>
  </si>
  <si>
    <t>¿Cómo encontrar el enlace para compartir de Youtube?</t>
  </si>
  <si>
    <t>Wie man den YouTube-Teilen-Link findet?</t>
  </si>
  <si>
    <t>Comment trouver le lien de partage de Youtube ?</t>
  </si>
  <si>
    <t>Youtube paylaşım bağlantısı nasıl bulunur?</t>
  </si>
  <si>
    <t>Come trovare il link di condivisione di Youtube?</t>
  </si>
  <si>
    <t>how_to_find_the_share_lik</t>
  </si>
  <si>
    <t>How to find the share link</t>
  </si>
  <si>
    <t>Como encontrar el link para compartir</t>
  </si>
  <si>
    <t>Wie man den Teilen-Link findet?</t>
  </si>
  <si>
    <t>Comment trouver le lien de partage</t>
  </si>
  <si>
    <t>Paylaşım bağlantısı nasıl bulunur</t>
  </si>
  <si>
    <t>Come trovare il link di condivisione</t>
  </si>
  <si>
    <t>accept_panel_title</t>
  </si>
  <si>
    <t>How to customize my Panel?</t>
  </si>
  <si>
    <t>¿Cómo personalizar mi Panel?</t>
  </si>
  <si>
    <t>Wie man das Panel anpasst?</t>
  </si>
  <si>
    <t>Comment personnaliser mon panneau ?</t>
  </si>
  <si>
    <t>Panelimi nasıl kişiselleştiririm?</t>
  </si>
  <si>
    <t>Come personalizzare il mio Panel?</t>
  </si>
  <si>
    <t>how_to_build_card</t>
  </si>
  <si>
    <t>How to build a E-Pal Card</t>
  </si>
  <si>
    <t>Como construir una Tarjeta de E-Pal</t>
  </si>
  <si>
    <t>Wie man eine E-Pal-Karte erstellt</t>
  </si>
  <si>
    <t>Comment créer une carte E-Pal</t>
  </si>
  <si>
    <t>E-Pal Kartı nasıl oluşturulur</t>
  </si>
  <si>
    <t>Come costruire una Carta di E-Pal</t>
  </si>
  <si>
    <t>legends_how_title</t>
  </si>
  <si>
    <t>How to become a Legend ePal?</t>
  </si>
  <si>
    <t>¿ cómo convertirse en epals de leyenda?</t>
  </si>
  <si>
    <t>Wie wird man ein Legend ePal?</t>
  </si>
  <si>
    <t>Comment devenir un Legend ePal ?</t>
  </si>
  <si>
    <t>Nasıl Legend ePal olunur?</t>
  </si>
  <si>
    <t>Come diventare un Legend ePal?</t>
  </si>
  <si>
    <t>how_it_works</t>
  </si>
  <si>
    <t>How it Works</t>
  </si>
  <si>
    <t>Cómo Funciona</t>
  </si>
  <si>
    <t>Wie es funktioniert</t>
  </si>
  <si>
    <t>Comment ça marche</t>
  </si>
  <si>
    <t>Nasıl Çalışır</t>
  </si>
  <si>
    <t>Come Funziona</t>
  </si>
  <si>
    <t>epal_subscription_how_title</t>
  </si>
  <si>
    <t>How does it work</t>
  </si>
  <si>
    <t>Cómo funciona</t>
  </si>
  <si>
    <t>Wie funktionert es</t>
  </si>
  <si>
    <t>Nasıl çalışır</t>
  </si>
  <si>
    <t>Come funziona</t>
  </si>
  <si>
    <t>how_help</t>
  </si>
  <si>
    <t>How can we help?</t>
  </si>
  <si>
    <t>¿Cómo ayudamos?</t>
  </si>
  <si>
    <t>Wie können wir helfen?</t>
  </si>
  <si>
    <t>En quoi peut-on vous aider ?</t>
  </si>
  <si>
    <t>Nasıl yardımcı olabiliriz?</t>
  </si>
  <si>
    <t>Come possiamo aiutare?</t>
  </si>
  <si>
    <t>influencer_how_title</t>
  </si>
  <si>
    <t>HOW CAN WE HELP</t>
  </si>
  <si>
    <t>CÓMO AYUDAMOS</t>
  </si>
  <si>
    <t>WIE KÖNNEN WIR HELFEN</t>
  </si>
  <si>
    <t>EN QUOI PEUT-ON VOUS AIDER</t>
  </si>
  <si>
    <t>NASIL YARDIMCI OLABİLİRİZ</t>
  </si>
  <si>
    <t>COME POSSIAMO AIUTARE</t>
  </si>
  <si>
    <t>hours</t>
  </si>
  <si>
    <t>horas</t>
  </si>
  <si>
    <t>Stunden</t>
  </si>
  <si>
    <t>heures</t>
  </si>
  <si>
    <t>saat</t>
  </si>
  <si>
    <t>ore</t>
  </si>
  <si>
    <t>hour</t>
  </si>
  <si>
    <t>hora</t>
  </si>
  <si>
    <t>Stunde</t>
  </si>
  <si>
    <t>heure</t>
  </si>
  <si>
    <t>ora</t>
  </si>
  <si>
    <t>hot</t>
  </si>
  <si>
    <t>Hot</t>
  </si>
  <si>
    <t>Caliente</t>
  </si>
  <si>
    <t>Heiß</t>
  </si>
  <si>
    <t>Populaire</t>
  </si>
  <si>
    <t>Sıcak</t>
  </si>
  <si>
    <t>host</t>
  </si>
  <si>
    <t>Host</t>
  </si>
  <si>
    <t>Ancla</t>
  </si>
  <si>
    <t>Hôte</t>
  </si>
  <si>
    <t>Sahip</t>
  </si>
  <si>
    <t>Ospitante</t>
  </si>
  <si>
    <t>voice_start_record</t>
  </si>
  <si>
    <t>Hold to start</t>
  </si>
  <si>
    <t>Mantén para grabar</t>
  </si>
  <si>
    <t>Halten zum Starten</t>
  </si>
  <si>
    <t>Maintenir appuyé pour commencer</t>
  </si>
  <si>
    <t>Başlamak için basılı tut</t>
  </si>
  <si>
    <t>Tieni premuto per avviare</t>
  </si>
  <si>
    <t>highlights</t>
  </si>
  <si>
    <t>Highlights</t>
  </si>
  <si>
    <t>Destacados</t>
  </si>
  <si>
    <t>Höhepunkte</t>
  </si>
  <si>
    <t>Moments forts</t>
  </si>
  <si>
    <t>Öne çıkanlar</t>
  </si>
  <si>
    <t>Clou</t>
  </si>
  <si>
    <t>become_epal_desc</t>
  </si>
  <si>
    <t>High income · Flexible · Make Friends</t>
  </si>
  <si>
    <t>Altos Ingreso · Flexible · Hacer Amigos</t>
  </si>
  <si>
    <t>Hohes Einkommen · Flexibel · Mache Freunde</t>
  </si>
  <si>
    <t>Revenus élevés·Flexible·Se faire des amis</t>
  </si>
  <si>
    <t>Yüksek gelir · Esnek · Arkadaşlar Edin</t>
  </si>
  <si>
    <t>Alto reddito · Flessibile · Fai amicizia</t>
  </si>
  <si>
    <t>high_income</t>
  </si>
  <si>
    <t>High income</t>
  </si>
  <si>
    <t>Altos Ingreso</t>
  </si>
  <si>
    <t>Hohes Einkommen</t>
  </si>
  <si>
    <t>Revenu élevé</t>
  </si>
  <si>
    <t>Yüksek gelir</t>
  </si>
  <si>
    <t>Alto reddito</t>
  </si>
  <si>
    <t>hide_birthday</t>
  </si>
  <si>
    <t>Hide Birthday</t>
  </si>
  <si>
    <t xml:space="preserve">Esconder Cumpleaños </t>
  </si>
  <si>
    <t>Geburtstag verbergen</t>
  </si>
  <si>
    <t>Masquer l’anniversaire</t>
  </si>
  <si>
    <t>Doğum Gününü Gizle</t>
  </si>
  <si>
    <t>Nascondi il Compleanno</t>
  </si>
  <si>
    <t>share_service</t>
  </si>
  <si>
    <t xml:space="preserve">Hi~guys, this is %@’s service in %@, click the picture to play with%@~ </t>
  </si>
  <si>
    <t>Hola~, este es el servicio de %@ en %@, haga clic en la imagen para jugar juegos con %@</t>
  </si>
  <si>
    <t>Hallo~Leute, dies ist %@s Dienst in %@, klickt auf das Bild, um mit %@ zu spielen~</t>
  </si>
  <si>
    <t>Bonjour, voici le service de %@ sur %@, cliquez sur l’image pour jouer avec %@~</t>
  </si>
  <si>
    <t>Selam millet, bu %@'in %@'daki hizmeti, %@ ile oynamak için fotoğrafa tıklayın</t>
  </si>
  <si>
    <t>Ciao~ragazzi, questo è il servizio di %@ in %@, clicca sull’immagine per giocare con%@~</t>
  </si>
  <si>
    <t>share_user_service_content</t>
  </si>
  <si>
    <t xml:space="preserve">Hi~guys, this is %@’s service in %@, click the picture to play with %@~ </t>
  </si>
  <si>
    <t>Hola~ este es el servicio de %@ en %@, haga clic en la imagen para divertirse con %@~</t>
  </si>
  <si>
    <t>Ciao~ragazzi, questo è il servizio di %@ in %@, clicca sull’immagine per giocare con %@~</t>
  </si>
  <si>
    <t>share_user_profile_content</t>
  </si>
  <si>
    <t xml:space="preserve">Hi~guys, this is %@’s profile in %@, click the picture to play with %@~ </t>
  </si>
  <si>
    <t>Hola~ este es el perfil de %@ en %@, haga clic en la imagen para divertirse con %@~</t>
  </si>
  <si>
    <t>Hallo~Leute, dies ist %@s Profil in %@, klickt auf das Bild, um mit %@ zu spielen~</t>
  </si>
  <si>
    <t>Bonjour, voici le profil de %@ sur %@, cliquez sur l’image pour jouer avec %@~</t>
  </si>
  <si>
    <t>Selam millet, bu %@'in %@'daki profili, %@ ile oynamak için fotoğrafa tıklayın</t>
  </si>
  <si>
    <t>Ciao~ragazzi, questo è il profilo di %@ in %@, clicca sull’immagine per giocare con %@~</t>
  </si>
  <si>
    <t>car_first_give_name_title</t>
  </si>
  <si>
    <t>Hi hooman, could you give me a name?</t>
  </si>
  <si>
    <t>Hola hooman, ¿podría darme un nombre?</t>
  </si>
  <si>
    <t>Hallo Meeensch, kannst du mir einen Namen geben?</t>
  </si>
  <si>
    <t>Bonjour humain, pourriez-nous me donner un nom ?</t>
  </si>
  <si>
    <t>Sevgili sahibim, bana bir isim verir misin?</t>
  </si>
  <si>
    <t>Ciao hooman, potresti darmi un nome?</t>
  </si>
  <si>
    <t>im_ceo_free_coupon_x</t>
  </si>
  <si>
    <t>Hi %@, thank you for using E-Pal for the first time! Share E-Pal with anyone to get 2 Buff coupon for free (≧▽≦*)o!</t>
  </si>
  <si>
    <t>Hola %@ ¡Gracias por usar E-Pal por primera vez! Comparte E-Pal para obtener un cupón de 2 Buff gratis (≧▽≦*)o!</t>
  </si>
  <si>
    <r>
      <rPr>
        <sz val="10"/>
        <color rgb="FF000000"/>
        <rFont val="Times New Roman"/>
        <charset val="134"/>
      </rPr>
      <t>Hallo %@, vielen Dank für die erstmalige Nutzung von E-Pal! Teile E-Pal mit jemandem, um einen 2 Buff Coupon kostenlos zu erhalten (</t>
    </r>
    <r>
      <rPr>
        <sz val="10"/>
        <color rgb="FF000000"/>
        <rFont val="宋体"/>
        <charset val="134"/>
      </rPr>
      <t>≧▽≦</t>
    </r>
    <r>
      <rPr>
        <sz val="10"/>
        <color rgb="FF000000"/>
        <rFont val="Times New Roman"/>
        <charset val="134"/>
      </rPr>
      <t>*)o!</t>
    </r>
  </si>
  <si>
    <t>Bonjour% %@, nous vous remercions de votre première utilisation d’E-Pal !</t>
  </si>
  <si>
    <t>Selam %@, E-Pal'ı kullanmaya başladığın için teşekkürler! Ücretsiz 2 Buff kuponu kazanmak için E-Pal'ı başkalarıyla da paylaş (≧▽≦*)o!</t>
  </si>
  <si>
    <t>Ciao %@, grazie per aver utilizzato E-Pal per la prima volta!</t>
  </si>
  <si>
    <t>recommend_other_epal_to_you_order</t>
  </si>
  <si>
    <t>here is an alternative online ePal, or you can continue to place the order anyway</t>
  </si>
  <si>
    <t>aquí hay un ePal alternativo en línea, o puede seguir realizando el pedido de todos modos</t>
  </si>
  <si>
    <t>hier ist ein andere online ePal oder du kannst weitermachen die Bestellung zu platzieren</t>
  </si>
  <si>
    <t>Voici un ePal remplaçant en ligne, ou bien vous pouvez continuer à déposer la commande</t>
  </si>
  <si>
    <t>Burada alternatif bir çevrim içi ePal mevcut, sipariş vermeye devam edebilirsin</t>
  </si>
  <si>
    <t>ecco un ePal online alternativo, oppure puoi continuare a effettuare l’ordine comunque</t>
  </si>
  <si>
    <t>help_center</t>
  </si>
  <si>
    <t>Help Center</t>
  </si>
  <si>
    <t>Centro de Ayuda</t>
  </si>
  <si>
    <t>Hilfezentrum</t>
  </si>
  <si>
    <t>Centre d’aide</t>
  </si>
  <si>
    <t>Yardım Merkezi</t>
  </si>
  <si>
    <t>Centro di Assistenza</t>
  </si>
  <si>
    <t>10000_influencer_desc</t>
  </si>
  <si>
    <t>Have boosted their career through E-Pal</t>
  </si>
  <si>
    <t>Han impulsado su carrera a través e E-Pal</t>
  </si>
  <si>
    <t>Habe ihre Kariere durch E-Pal vorangetrieben</t>
  </si>
  <si>
    <t>Ont fait progresser leur carrière via E-Pal</t>
  </si>
  <si>
    <t>E-Pal ile kariyerlerini güçlendirdiler</t>
  </si>
  <si>
    <t>Hanno potenziato la loro carriera attraverso E-Pal</t>
  </si>
  <si>
    <t>empty_subtitle_follow_other_to_access</t>
  </si>
  <si>
    <t>Have an easy access to your Favorite ePals by following them</t>
  </si>
  <si>
    <t>Tenga fácil acceso a sus ePals Favoritos a través de seguirlos</t>
  </si>
  <si>
    <t>Habe leichten Zugang zu deinen Lieblings ePals indem du ihnen folgst</t>
  </si>
  <si>
    <t>Trouvez-les facilement dans vos ePals favoris en les suivant</t>
  </si>
  <si>
    <t>Onları takip ederek En Sevdiğin Epallara kolayca erişim sağla</t>
  </si>
  <si>
    <t>Accedi facilmente ai tuoi ePal preferiti seguendoli</t>
  </si>
  <si>
    <t>have_a_try</t>
  </si>
  <si>
    <t>Have a try</t>
  </si>
  <si>
    <t>Pruébelo</t>
  </si>
  <si>
    <t>Versuche es einfach</t>
  </si>
  <si>
    <t>Essayez</t>
  </si>
  <si>
    <t>Dene</t>
  </si>
  <si>
    <t>Prova</t>
  </si>
  <si>
    <t>msg_join</t>
  </si>
  <si>
    <t>has entered the room</t>
  </si>
  <si>
    <t>ha entrado en el habitación</t>
  </si>
  <si>
    <t>hat dem zimmer eingetreten</t>
  </si>
  <si>
    <t>est entré(e) dans l’équipe</t>
  </si>
  <si>
    <t>Takıma girdi</t>
  </si>
  <si>
    <t>è entrato nella Squadra</t>
  </si>
  <si>
    <t>hanged_up</t>
  </si>
  <si>
    <t>Hanged up</t>
  </si>
  <si>
    <t>Colgada</t>
  </si>
  <si>
    <t>Aufgelegt</t>
  </si>
  <si>
    <t>Raccroché</t>
  </si>
  <si>
    <t>Telefonu kapattı</t>
  </si>
  <si>
    <t>Riattaccato</t>
  </si>
  <si>
    <t>hang_up</t>
  </si>
  <si>
    <t>Hang Up</t>
  </si>
  <si>
    <t>Colgar</t>
  </si>
  <si>
    <t>Lege auf</t>
  </si>
  <si>
    <t>Raccrocher</t>
  </si>
  <si>
    <t>Telefonu kapat</t>
  </si>
  <si>
    <t>Riattacca</t>
  </si>
  <si>
    <t>order_with_an_existing_client</t>
  </si>
  <si>
    <t>Had an order with an existing client in the last 7 days</t>
  </si>
  <si>
    <t>Tuvo un pedido con un cliente existente en los últimos 7 días</t>
  </si>
  <si>
    <t>Hatte eine Bestellung mit einem bestehenden Kunden in den letzten 7 Tagen</t>
  </si>
  <si>
    <t>A eu une commande avec un client existant au cours des 7 derniers jours</t>
  </si>
  <si>
    <t>Son 7 gün içinde devamlı müşterisinden bir sipariş aldı</t>
  </si>
  <si>
    <t>Aveva un ordine con un cliente esistente negli ultimi 7 giorni</t>
  </si>
  <si>
    <t>order_with_a_new_client</t>
  </si>
  <si>
    <t>Had an order with a new client in the last 7 days</t>
  </si>
  <si>
    <t>Tuvo un pedido con un nuevo cliente en los últimos 7 días</t>
  </si>
  <si>
    <t>Hatte eine Bestellung mit einem neuen Kunden in den letzten 7 Tagen</t>
  </si>
  <si>
    <t>A eu une commande avec un nouveau client au cours des 7 derniers jours</t>
  </si>
  <si>
    <t>Son 7 gün içinde yeni bir müşteriden bir sipariş aldı</t>
  </si>
  <si>
    <t>Aveva un ordine con un nuovo cliente negli ultimi 7 giorni</t>
  </si>
  <si>
    <t>guest</t>
  </si>
  <si>
    <t>Guest</t>
  </si>
  <si>
    <t>Invitado</t>
  </si>
  <si>
    <t>Gast</t>
  </si>
  <si>
    <t>Invité</t>
  </si>
  <si>
    <t>Misafir</t>
  </si>
  <si>
    <t>Ospite</t>
  </si>
  <si>
    <t>growing_project</t>
  </si>
  <si>
    <t>Growing Project</t>
  </si>
  <si>
    <t>Proyecto de Crecimiento</t>
  </si>
  <si>
    <t>Wachstumsprojekt</t>
  </si>
  <si>
    <t>Projet de croissance</t>
  </si>
  <si>
    <t>Büyüme Projesi</t>
  </si>
  <si>
    <t>Progetto di Crescita</t>
  </si>
  <si>
    <t>got_it</t>
  </si>
  <si>
    <t>Got it</t>
  </si>
  <si>
    <t>Enterado</t>
  </si>
  <si>
    <t>Verstanden</t>
  </si>
  <si>
    <t>Bien entendu</t>
  </si>
  <si>
    <t>Anladım</t>
  </si>
  <si>
    <t>Capito</t>
  </si>
  <si>
    <t>customer_relations_desc</t>
  </si>
  <si>
    <t>Good customer relations will lead to regular orders</t>
  </si>
  <si>
    <t>La buena relación con los clientes conducirán a pedidos regulares</t>
  </si>
  <si>
    <t>Gute Kundenbeziehungen werden zu regelmäßigen Bestellungen führen</t>
  </si>
  <si>
    <t>Une bonne relation avec les clients peut vous apporter des commandes régulières</t>
  </si>
  <si>
    <t>İyi müşteri ilişkileri kurmak, düzenli sipariş almanı sağlar</t>
  </si>
  <si>
    <t>Buone relazioni con i clienti porteranno a ordini regolari</t>
  </si>
  <si>
    <t>cover_exp_title_2</t>
  </si>
  <si>
    <t>Good</t>
  </si>
  <si>
    <t>Bueno</t>
  </si>
  <si>
    <t>Gut</t>
  </si>
  <si>
    <t>Bien</t>
  </si>
  <si>
    <t>İyi</t>
  </si>
  <si>
    <t>Buono</t>
  </si>
  <si>
    <t>gold</t>
  </si>
  <si>
    <t>Gold</t>
  </si>
  <si>
    <t>Oro</t>
  </si>
  <si>
    <t>Altın</t>
  </si>
  <si>
    <t>go_setting</t>
  </si>
  <si>
    <t>Go Setting</t>
  </si>
  <si>
    <t>Ir a Ajustes</t>
  </si>
  <si>
    <t>Gehe zu Einstellungen</t>
  </si>
  <si>
    <t>Aller dans les paramétres</t>
  </si>
  <si>
    <t>Ayarlara Git</t>
  </si>
  <si>
    <t>Vai all’Impostazione</t>
  </si>
  <si>
    <t>go_on</t>
  </si>
  <si>
    <t>Go On</t>
  </si>
  <si>
    <t>Continuar</t>
  </si>
  <si>
    <t>Gehe weiter</t>
  </si>
  <si>
    <t>Continuer</t>
  </si>
  <si>
    <t>Devam Et</t>
  </si>
  <si>
    <t>Continua</t>
  </si>
  <si>
    <t>go_follow_meet_one</t>
  </si>
  <si>
    <t>Go follow or meet someone new!</t>
  </si>
  <si>
    <t>¡Siga o conozca a alguien nuevo!</t>
  </si>
  <si>
    <t>Gehe und folge jemandem oder triff jemanden neues!</t>
  </si>
  <si>
    <t>Rencontrez ou suivez de nouvelles personnes !</t>
  </si>
  <si>
    <t>Yeni birini takip et veya yeni biriyle tanış!</t>
  </si>
  <si>
    <t>Vai a seguire o incontra qualcuno di nuovo!</t>
  </si>
  <si>
    <t>go</t>
  </si>
  <si>
    <t>Go</t>
  </si>
  <si>
    <t>Ir</t>
  </si>
  <si>
    <t>Gehe</t>
  </si>
  <si>
    <t>Aller</t>
  </si>
  <si>
    <t>Git</t>
  </si>
  <si>
    <t>Vai</t>
  </si>
  <si>
    <t>give_up_edit</t>
  </si>
  <si>
    <t>Give up Edit</t>
  </si>
  <si>
    <t>Pasar a Editar</t>
  </si>
  <si>
    <t>Bearbeiten aufgeben</t>
  </si>
  <si>
    <t>Quitter l’édition</t>
  </si>
  <si>
    <t>Düzenlemekten Vazgeç</t>
  </si>
  <si>
    <t>Rinuncia Modifica</t>
  </si>
  <si>
    <t>give_up</t>
  </si>
  <si>
    <t>Give Up</t>
  </si>
  <si>
    <t>Pasar</t>
  </si>
  <si>
    <t>Aufgeben</t>
  </si>
  <si>
    <t>Vazgeç</t>
  </si>
  <si>
    <t>Rinuncia</t>
  </si>
  <si>
    <t>im_gift_coupon_x_buff</t>
  </si>
  <si>
    <t>Gifted you a coupon for %@ Buff</t>
  </si>
  <si>
    <t>Te ha regalado un cupón por %@ buff</t>
  </si>
  <si>
    <t>Hat dir einen Coupon für %@ Buff geschenkt</t>
  </si>
  <si>
    <t>Vous a offert un coupon de %@ Buff</t>
  </si>
  <si>
    <t>Sana %@ Buff değerinde bir kupon hediye etti</t>
  </si>
  <si>
    <t>Regalato un coupon per %@ Buff a te</t>
  </si>
  <si>
    <t>toast_gift_order_sent</t>
  </si>
  <si>
    <t>Gift Order Sent</t>
  </si>
  <si>
    <t>Pedido de Regalo Enviado</t>
  </si>
  <si>
    <t>Geschenkbestellung abgeschickt</t>
  </si>
  <si>
    <t>Commande offerte envoyée</t>
  </si>
  <si>
    <t>Hediye Sipariş Gönderildi</t>
  </si>
  <si>
    <t>Ordine Regalato Inviato</t>
  </si>
  <si>
    <t>git_order</t>
  </si>
  <si>
    <t>Gift Order</t>
  </si>
  <si>
    <t>Pedido de Regalo</t>
  </si>
  <si>
    <t>Geschenkbestellung</t>
  </si>
  <si>
    <t>Commande offerte</t>
  </si>
  <si>
    <t>Hediye Sipariş</t>
  </si>
  <si>
    <t>Ordine Regalato</t>
  </si>
  <si>
    <t>gift_now</t>
  </si>
  <si>
    <t>Gift Now &gt;</t>
  </si>
  <si>
    <t>Regalar Ahora &gt;</t>
  </si>
  <si>
    <t>Schenken &gt;</t>
  </si>
  <si>
    <t>Offrir maintenant &gt;</t>
  </si>
  <si>
    <t>Şimdi Hediye Et &gt;</t>
  </si>
  <si>
    <t>Regala Ora &gt;</t>
  </si>
  <si>
    <t>gift_income_e-coins</t>
  </si>
  <si>
    <t>Gift income Buff</t>
  </si>
  <si>
    <t>Ingreso de regalos en Buff</t>
  </si>
  <si>
    <t>Geschenkeinkommen Buff</t>
  </si>
  <si>
    <t>Revenu de don en E-Coins</t>
  </si>
  <si>
    <t>Hediye gelir E-Paralar</t>
  </si>
  <si>
    <t>E-Coins Reddito regalato</t>
  </si>
  <si>
    <t>gift_coupons</t>
  </si>
  <si>
    <t>Gift Coupons</t>
  </si>
  <si>
    <t>Cupones de Regalo</t>
  </si>
  <si>
    <t>Geschenk-Coupons</t>
  </si>
  <si>
    <t>Coupons offerts</t>
  </si>
  <si>
    <t>Hediye Kuponlar</t>
  </si>
  <si>
    <t>Buoni Regalo</t>
  </si>
  <si>
    <t>gift_buff</t>
  </si>
  <si>
    <t>Gift Buff</t>
  </si>
  <si>
    <t>Buff de Regalo</t>
  </si>
  <si>
    <t>Geschenk Buff</t>
  </si>
  <si>
    <t>Buff offert</t>
  </si>
  <si>
    <t>Hediye Buff</t>
  </si>
  <si>
    <t>Buff Regalo</t>
  </si>
  <si>
    <t>gift</t>
  </si>
  <si>
    <t>Gift</t>
  </si>
  <si>
    <t>Regalo</t>
  </si>
  <si>
    <t>Geschenk</t>
  </si>
  <si>
    <t>Offre</t>
  </si>
  <si>
    <t>Hediye</t>
  </si>
  <si>
    <t>cat_status_get_disappointed</t>
  </si>
  <si>
    <t>Getting disappointed</t>
  </si>
  <si>
    <t>Se está desilusionando...</t>
  </si>
  <si>
    <t>Enttäuscht werden</t>
  </si>
  <si>
    <t>Est déçu</t>
  </si>
  <si>
    <t>Hayal kırıklığına uğruyor</t>
  </si>
  <si>
    <t>Rimanendo deluso</t>
  </si>
  <si>
    <t>get_y</t>
  </si>
  <si>
    <t>Get Y</t>
  </si>
  <si>
    <t>Obtenga Y</t>
  </si>
  <si>
    <t>Erhalte Y</t>
  </si>
  <si>
    <t>Obtenir Y</t>
  </si>
  <si>
    <t>Y Kazan</t>
  </si>
  <si>
    <t>Ottieni Y</t>
  </si>
  <si>
    <t>get_it_now</t>
  </si>
  <si>
    <t>Get it now</t>
  </si>
  <si>
    <t>Obtenlo ahora</t>
  </si>
  <si>
    <t>Erhalte es jetzt</t>
  </si>
  <si>
    <t>Obtenir maintenant</t>
  </si>
  <si>
    <t>Şimdi elde et</t>
  </si>
  <si>
    <t>Prendilo ora</t>
  </si>
  <si>
    <t>get_it</t>
  </si>
  <si>
    <t>Get It</t>
  </si>
  <si>
    <t>Erhalte es</t>
  </si>
  <si>
    <t>Elde Et</t>
  </si>
  <si>
    <t>Prendilo</t>
  </si>
  <si>
    <t>epal_level_desc</t>
  </si>
  <si>
    <t>Get exposure and coupons by leveling up</t>
  </si>
  <si>
    <t>Obtener exposición y cupones mejorando el nivel</t>
  </si>
  <si>
    <t>Erhalte Exposition und Coupons durch Stufenanstieg</t>
  </si>
  <si>
    <t>Obtenir l’exposition et des coupons en augmentant le niveau</t>
  </si>
  <si>
    <t>Seviye atlayarak tanıtım ve kupon elde et</t>
  </si>
  <si>
    <t>Ottieni esposizione e coupon salendo di livello</t>
  </si>
  <si>
    <t>start_level_up_get_emeows_cooler</t>
  </si>
  <si>
    <t>Get even cooler eMeows by leveling up! Let's start now!</t>
  </si>
  <si>
    <t>¡Consigue eMeows aún más chulo mediante mejorar el nivel! ¡Empecemos ahora!</t>
  </si>
  <si>
    <t>Erhalte sogar noch tollere eMeows durch Stufenanstieg! Lass uns jetzt anfangen!</t>
  </si>
  <si>
    <t>Obtenez des eMeows plus jolis en augmentant le niveau ! Commençons maintenant !</t>
  </si>
  <si>
    <t>Seviye atlayarak daha havalı eMeowlar elde et! Hemen başla!</t>
  </si>
  <si>
    <t>Ottieni eMeow ancora più belli salendo di livello! Iniziamo ora!</t>
  </si>
  <si>
    <t>get_ev_arrow</t>
  </si>
  <si>
    <t>Get ev</t>
  </si>
  <si>
    <t>Obtener ev</t>
  </si>
  <si>
    <t>Erhalte ev</t>
  </si>
  <si>
    <t>Obtenir ev</t>
  </si>
  <si>
    <t>Ev Elde Et</t>
  </si>
  <si>
    <t>Ottieni ev</t>
  </si>
  <si>
    <t>get_2_buff_coupon</t>
  </si>
  <si>
    <t>Get 2 Buff Coupon</t>
  </si>
  <si>
    <t>Obtener cupón de 2 Buff</t>
  </si>
  <si>
    <t>Erhalte 2 Buff Coupon</t>
  </si>
  <si>
    <t>Obtenir un coupon de 2 Buffs</t>
  </si>
  <si>
    <t>2 Buff Kuponu Elde Et</t>
  </si>
  <si>
    <t>Ottieni 2 Buff Coupon</t>
  </si>
  <si>
    <t>banner_personal_desc</t>
  </si>
  <si>
    <t xml:space="preserve">Generate your own banner and unique link, which then can be used in your stream, and on your social media for orders from your fans. </t>
  </si>
  <si>
    <t>Genera tu propio banner y link único, los cuales pueden ser usados en tu stream, y en tus redes sociales para órdenes de tus fans</t>
  </si>
  <si>
    <t>Erzeuge dein eigenes Banner und einzigartigen Link, die dann in deinem Stream und auf deinen Sozialen Medien für Bestellungen von deinen Fans benutzt werden können.</t>
  </si>
  <si>
    <t>Générez votre propre bannière et lien unique, ils peuvent être utilisés dans votre streaming et sur vos réseaux sociaux pour attirer des commandes de vos fans.</t>
  </si>
  <si>
    <t>Kendine özgü reklam başlığını ve bağlantını oluştur, bunları yayınında ve sosyal medyanda kullanarak hayranlarından sipariş alabilirsin.</t>
  </si>
  <si>
    <t>Genera il tuo banner e il tuo link univoco, che poi può essere utilizzato nel tuo stream e sui tuoi social media per gli ordini dei tuoi fan.</t>
  </si>
  <si>
    <t>general</t>
  </si>
  <si>
    <t>General</t>
  </si>
  <si>
    <t>Generell</t>
  </si>
  <si>
    <t>Général</t>
  </si>
  <si>
    <t>Genel</t>
  </si>
  <si>
    <t>Generale</t>
  </si>
  <si>
    <t>gender</t>
  </si>
  <si>
    <t>Gender</t>
  </si>
  <si>
    <t>Sexo</t>
  </si>
  <si>
    <t>Geschlecht</t>
  </si>
  <si>
    <t>Sexe</t>
  </si>
  <si>
    <t>Cinsiyet</t>
  </si>
  <si>
    <t>Genere</t>
  </si>
  <si>
    <t>gears</t>
  </si>
  <si>
    <t>Gears</t>
  </si>
  <si>
    <t>Equipamiento</t>
  </si>
  <si>
    <t>Gänge</t>
  </si>
  <si>
    <t>Propriétés</t>
  </si>
  <si>
    <t>Eşyalar</t>
  </si>
  <si>
    <t>Attrezzature</t>
  </si>
  <si>
    <t>gateway</t>
  </si>
  <si>
    <t>Gateway</t>
  </si>
  <si>
    <t>Puerta de enlace</t>
  </si>
  <si>
    <t>Portail</t>
  </si>
  <si>
    <t>Ağ Geçidi</t>
  </si>
  <si>
    <t>games</t>
  </si>
  <si>
    <t>Games</t>
  </si>
  <si>
    <t>Juegos</t>
  </si>
  <si>
    <t>Spiele</t>
  </si>
  <si>
    <t>Jeux</t>
  </si>
  <si>
    <t>Oyunlar</t>
  </si>
  <si>
    <t>Giochi</t>
  </si>
  <si>
    <t>game_team</t>
  </si>
  <si>
    <t>Game Team</t>
  </si>
  <si>
    <t>Equipo de Juego</t>
  </si>
  <si>
    <t>Spielteam</t>
  </si>
  <si>
    <t>Équipe de joueurs</t>
  </si>
  <si>
    <t>Oyun Ekibi</t>
  </si>
  <si>
    <t>Squadra del Gioco</t>
  </si>
  <si>
    <t>skill_intro_title</t>
  </si>
  <si>
    <t>Game screenshots and Videos:</t>
  </si>
  <si>
    <t>Capturas de pantalla y Videos de juegos:</t>
  </si>
  <si>
    <t>Spiel-Screenshots und Videos:</t>
  </si>
  <si>
    <t>Captures d’écran et vidéos du jeu :</t>
  </si>
  <si>
    <t>Oyun ekran görüntüleri ve videolar:</t>
  </si>
  <si>
    <t>Screenshot e Video del Gioco:</t>
  </si>
  <si>
    <t>game_room</t>
  </si>
  <si>
    <t>Game Room</t>
  </si>
  <si>
    <t>Sala para Juegos</t>
  </si>
  <si>
    <t>Spielraum</t>
  </si>
  <si>
    <t>Salle de jeu</t>
  </si>
  <si>
    <t>Oyun Odası</t>
  </si>
  <si>
    <t>Sala Giochi</t>
  </si>
  <si>
    <t>game_info</t>
  </si>
  <si>
    <t>Game Info</t>
  </si>
  <si>
    <t>Información del Juego</t>
  </si>
  <si>
    <t>Spielinfo</t>
  </si>
  <si>
    <t>Info du jeu</t>
  </si>
  <si>
    <t>Oyun Bilgisi</t>
  </si>
  <si>
    <t>Informazioni sul Gioco</t>
  </si>
  <si>
    <t>game_in_progress</t>
  </si>
  <si>
    <t>Game in Progress</t>
  </si>
  <si>
    <t>Juego en Curso</t>
  </si>
  <si>
    <t>Spiel im Gange</t>
  </si>
  <si>
    <t>Jeu en cours</t>
  </si>
  <si>
    <t>Oyun Devam Ediyor</t>
  </si>
  <si>
    <t>Gioco in Corso</t>
  </si>
  <si>
    <t>game_card_added</t>
  </si>
  <si>
    <t>Game Card Added</t>
  </si>
  <si>
    <t>Tarjeta de Juego Agregada</t>
  </si>
  <si>
    <t>Spielkarte hinzugefügt</t>
  </si>
  <si>
    <t>Carte de jeu ajoutée</t>
  </si>
  <si>
    <t>Oyun Kartı Eklendi</t>
  </si>
  <si>
    <t>Carta di Gioco Aggiunta</t>
  </si>
  <si>
    <t>game_card</t>
  </si>
  <si>
    <t>Game Card</t>
  </si>
  <si>
    <t>Tarjeta de Juego</t>
  </si>
  <si>
    <t>Spielkarte</t>
  </si>
  <si>
    <t>Carte de jeu</t>
  </si>
  <si>
    <t>Oyun Kartı</t>
  </si>
  <si>
    <t>Carta di Gioco</t>
  </si>
  <si>
    <t>game</t>
  </si>
  <si>
    <t>Game</t>
  </si>
  <si>
    <t>Juego</t>
  </si>
  <si>
    <t>Spiel</t>
  </si>
  <si>
    <t>Jeu</t>
  </si>
  <si>
    <t>Oyun</t>
  </si>
  <si>
    <t>Gioco</t>
  </si>
  <si>
    <t>store_rating_subscription_desc</t>
  </si>
  <si>
    <t>Gain extra income when players subscribe to you</t>
  </si>
  <si>
    <t>Obtener ingreso adicionales cuando los jugadores se le suscriban a usted</t>
  </si>
  <si>
    <t>Erhalte zusätzliches Einkommen, wenn dich Spieler abonnieren</t>
  </si>
  <si>
    <t>Gagnez des revenus supplémentaires lors que des joueurs s’abonnent à vous</t>
  </si>
  <si>
    <t>Oyuncuların size abone olmasıyla ekstra kazanç sağlarsınız</t>
  </si>
  <si>
    <t>Guadagna entrate extra quando i giocatori si abbonano a te</t>
  </si>
  <si>
    <t>someone_subscribed_to_you_QA</t>
  </si>
  <si>
    <t>Gain 5 points if you were subscribed by a client in the past 7 days</t>
  </si>
  <si>
    <t>Gana 5 puntos si un cliente se ha suscrito en los ultimos 7 días</t>
  </si>
  <si>
    <t>Erhalte 5 Punkte, wenn du in den letzten 7 Tagen von einem Kunden abonniert wurdest</t>
  </si>
  <si>
    <t>Gagnez 5 points si un client s’est abonné à vous au cours des 7 derniers jours</t>
  </si>
  <si>
    <t>Son 7 gün içinde bir müşteri tarafından abone edilerek 5 puan kazanın</t>
  </si>
  <si>
    <t>Guadagna 5 punti se sei stato abbonato da un cliente negli ultimi 7 giorni</t>
  </si>
  <si>
    <t>from</t>
  </si>
  <si>
    <t>From</t>
  </si>
  <si>
    <t>Desde</t>
  </si>
  <si>
    <t>Von</t>
  </si>
  <si>
    <t>De</t>
  </si>
  <si>
    <t>Kaynak</t>
  </si>
  <si>
    <t>Da</t>
  </si>
  <si>
    <t>friends</t>
  </si>
  <si>
    <t>Friends</t>
  </si>
  <si>
    <t>Amigos</t>
  </si>
  <si>
    <t>Freunde</t>
  </si>
  <si>
    <t>Amis</t>
  </si>
  <si>
    <t>Arkadaşlar</t>
  </si>
  <si>
    <t>Amici</t>
  </si>
  <si>
    <t>frendliness</t>
  </si>
  <si>
    <t>Friendliness</t>
  </si>
  <si>
    <t>Amabilidad</t>
  </si>
  <si>
    <t>Freundlichkeit</t>
  </si>
  <si>
    <t>Amabilité</t>
  </si>
  <si>
    <t>Samimiyet</t>
  </si>
  <si>
    <t>Cortesia</t>
  </si>
  <si>
    <t>hint_free_order_count</t>
  </si>
  <si>
    <t>Free orders you provide</t>
  </si>
  <si>
    <t>Pedidos gratuitos que proporciona</t>
  </si>
  <si>
    <t>Kostenlose Bestellungen die du bietest</t>
  </si>
  <si>
    <t>Commandes gratuites que vous offrez</t>
  </si>
  <si>
    <t>Sağladığınız ücretsiz siparişler</t>
  </si>
  <si>
    <t>Ordini gratuiti che fornisci</t>
  </si>
  <si>
    <t>free_order_epals</t>
  </si>
  <si>
    <t>Free Order ePals</t>
  </si>
  <si>
    <t>ePals de Pedido Gratis</t>
  </si>
  <si>
    <t>Kostenlose Bestellung ePals</t>
  </si>
  <si>
    <t>ePals de commande gratuits</t>
  </si>
  <si>
    <t>Ücretsiz ePal Siparişi</t>
  </si>
  <si>
    <t>Ordine gratuito ePal</t>
  </si>
  <si>
    <t>unlimited_chats_subtitle</t>
  </si>
  <si>
    <t>Free communication with this ePal, no limits</t>
  </si>
  <si>
    <t>Libre comunicación con este ePal, sin límites</t>
  </si>
  <si>
    <t>Kostenlose Kommunikation mit diesem ePal, keine Einschränkungen</t>
  </si>
  <si>
    <t>Communication gratuite avec cet(te) ePal sans limitation</t>
  </si>
  <si>
    <t>Bu ePal ile ücretsiz iletişim, sınır yok</t>
  </si>
  <si>
    <t>Comunicazione libera con questo ePal, senza limiti</t>
  </si>
  <si>
    <t>alert_desc_legends_what_7_3</t>
  </si>
  <si>
    <t>Grand Champion</t>
  </si>
  <si>
    <t>Büyük Şampiyon</t>
  </si>
  <si>
    <t>forget_your_password</t>
  </si>
  <si>
    <t>Forget your password?</t>
  </si>
  <si>
    <t>¿Ha olvidado su contraseña?</t>
  </si>
  <si>
    <t>Vergisst du dein Passwort?</t>
  </si>
  <si>
    <t>Avez-vous oublié de votre mot de passe ?</t>
  </si>
  <si>
    <t>Şifrenizi mi unuttunuz?</t>
  </si>
  <si>
    <t>Hai dimenticato la tua password?</t>
  </si>
  <si>
    <t>for_you</t>
  </si>
  <si>
    <t>For you</t>
  </si>
  <si>
    <t>Para usted</t>
  </si>
  <si>
    <t>Für dich</t>
  </si>
  <si>
    <t>Pour vous</t>
  </si>
  <si>
    <t>Sizin için</t>
  </si>
  <si>
    <t>Per te</t>
  </si>
  <si>
    <t>for_newcomer</t>
  </si>
  <si>
    <t>For Newcomer</t>
  </si>
  <si>
    <t>Para los nuevos</t>
  </si>
  <si>
    <t>Für Neulinge</t>
  </si>
  <si>
    <t>Pour les nouveaux venus</t>
  </si>
  <si>
    <t>Yeni Gelenler İçin</t>
  </si>
  <si>
    <t>Per il nuovo arrivato</t>
  </si>
  <si>
    <t>hint_introduce_2</t>
  </si>
  <si>
    <t>For example:[LoL] I am a god in League, 1 free order for you if you beat me solo mid</t>
  </si>
  <si>
    <t>Por ejemplo: [LoL] Soy un dios en LoL, 1 pedido gratis para usted si me ganas solo en el carril central</t>
  </si>
  <si>
    <t>Zum Beispiel:[LoL] Ich bin ein Gott in der Liga, 1 kostenlose Bestellung, wenn du mich alleine besiegst mid</t>
  </si>
  <si>
    <t>Par exemple :[LoL] Je suis le meilleur à LoL,  commande gratuite pour toi si tu me bats en solo mid</t>
  </si>
  <si>
    <t>Örneğin:[LoL] League'da resmen tanrı gibiyim, beni tek başına yenersen sana 1 bedava sipariş</t>
  </si>
  <si>
    <t>Ad esempio:[LoL] Sono un dio in Lega, 1 ordine gratuito per te se mi batti solo mid</t>
  </si>
  <si>
    <t>for</t>
  </si>
  <si>
    <t>For</t>
  </si>
  <si>
    <t>Para</t>
  </si>
  <si>
    <t>Für</t>
  </si>
  <si>
    <t>Pour</t>
  </si>
  <si>
    <t>İçin</t>
  </si>
  <si>
    <t>Per</t>
  </si>
  <si>
    <t>following</t>
  </si>
  <si>
    <t>Following</t>
  </si>
  <si>
    <t>Siguiendo</t>
  </si>
  <si>
    <t>Folgen Sie</t>
  </si>
  <si>
    <t>Takip Ediyor</t>
  </si>
  <si>
    <t>Seguente</t>
  </si>
  <si>
    <t>followers</t>
  </si>
  <si>
    <t>Followers</t>
  </si>
  <si>
    <t>Seguidores</t>
  </si>
  <si>
    <t>Anhänger</t>
  </si>
  <si>
    <t>Mes abonnés</t>
  </si>
  <si>
    <t>Takipçiler</t>
  </si>
  <si>
    <t>Seguaci</t>
  </si>
  <si>
    <t>followed_epals</t>
  </si>
  <si>
    <t>Followed ePals</t>
  </si>
  <si>
    <t>ePals seguidos</t>
  </si>
  <si>
    <t>Gefolgten ePals</t>
  </si>
  <si>
    <t>ePals abonnés</t>
  </si>
  <si>
    <t>Takip Edilen ePal'lar</t>
  </si>
  <si>
    <t>EPal seguiti</t>
  </si>
  <si>
    <t>following_im_desc</t>
  </si>
  <si>
    <t>Follow them now</t>
  </si>
  <si>
    <t>Seguirlos ahora</t>
  </si>
  <si>
    <t>Folge ihnen jetzt</t>
  </si>
  <si>
    <t>Abonnez-vous à eux maintenant</t>
  </si>
  <si>
    <t>Onları hemen takip edin</t>
  </si>
  <si>
    <t>Seguili ora</t>
  </si>
  <si>
    <t>follow</t>
  </si>
  <si>
    <t>Follow</t>
  </si>
  <si>
    <t>Seguir</t>
  </si>
  <si>
    <t>Folge</t>
  </si>
  <si>
    <t>Takip et</t>
  </si>
  <si>
    <t>Segui</t>
  </si>
  <si>
    <t>flexible</t>
  </si>
  <si>
    <t>Flexible</t>
  </si>
  <si>
    <t>Flexibel</t>
  </si>
  <si>
    <t>Esnek</t>
  </si>
  <si>
    <t>Flessibile</t>
  </si>
  <si>
    <t>finished</t>
  </si>
  <si>
    <t>Finished</t>
  </si>
  <si>
    <t>Finalizado</t>
  </si>
  <si>
    <t>Abgeschlossen</t>
  </si>
  <si>
    <t>Terminé</t>
  </si>
  <si>
    <t>Bitti</t>
  </si>
  <si>
    <t>Finito</t>
  </si>
  <si>
    <t>finish_task_grow_emeow_fast</t>
  </si>
  <si>
    <t>Finish your tasks to grow your eMeow faster. Let's go!</t>
  </si>
  <si>
    <t>Complete sus tareas para hacer crecer su eMeow más rápido. ¡Vamos!</t>
  </si>
  <si>
    <t>Beende deine Aufgaben, um deine eMeow schneller wachsen zu lassen. Los geht's!</t>
  </si>
  <si>
    <t>Terminez vos tâches pour faire grandir votre eMeow plus vite. Allons-y !</t>
  </si>
  <si>
    <t>eMeow'unuzu daha hızlı büyütmek için görevlerinizi tamamlayın. Hadi!</t>
  </si>
  <si>
    <t>Completa le tue attività per far crescere il tuo eMeow più velocemente. Andiamo!</t>
  </si>
  <si>
    <t>finish</t>
  </si>
  <si>
    <t>Finish</t>
  </si>
  <si>
    <t>Terminar</t>
  </si>
  <si>
    <t>Abschließen</t>
  </si>
  <si>
    <t>Terminer</t>
  </si>
  <si>
    <t>Bitir</t>
  </si>
  <si>
    <t>Finisci</t>
  </si>
  <si>
    <t>video_paste_help_desc</t>
  </si>
  <si>
    <t xml:space="preserve">Find the video you want to share. Click the share button and find the link. Copy it, and paste it to E-Pal. </t>
  </si>
  <si>
    <t>Encuentra el link que quieres compartir. Click al botón de compartir y encuentra el link. Copíalo y pégalo en E-Pal.</t>
  </si>
  <si>
    <t>Finde das Video welches du teilen willst. Klicke die Teilen-Schaltfläche und finde den Link. Kopiere ihn und füge in bei E-Pal ein.</t>
  </si>
  <si>
    <t>Trouvez la vidéo à partager.  Cliquez sur le bouton « Partager » et trouvez le lien.  Copiez et collez-le dans E-Pal.</t>
  </si>
  <si>
    <t>Paylaşmak istediğiniz videoyu bulun. Paylaş düğmesine tıklayın ve bağlantıyı bulun. Kopyalayıp E-Pal'a yapıştırın.</t>
  </si>
  <si>
    <t>Trova il video che desideri condividere. Fai clic sul pulsante di condivisione e trova il link Copialo e incollalo su E-Pal.</t>
  </si>
  <si>
    <t>find_new_clients</t>
  </si>
  <si>
    <t>Find new clients</t>
  </si>
  <si>
    <t>Encontrar con nuevos clientes</t>
  </si>
  <si>
    <t>Finde neue Kunden</t>
  </si>
  <si>
    <t>Trouver des nouveaux clients</t>
  </si>
  <si>
    <t>Yeni müşteriler bulun</t>
  </si>
  <si>
    <t>Trova nuovi clienti</t>
  </si>
  <si>
    <t>empty_desc_floowing_List</t>
  </si>
  <si>
    <t>Find ePal to follow in the Community and ePal tabs!</t>
  </si>
  <si>
    <t>¡Encuentre ePal para seguir en las etiquetas de Comunidad y ePal!</t>
  </si>
  <si>
    <t>Finde ePal, um in der Community und ePal-Tabs zu folgen!</t>
  </si>
  <si>
    <t>Cherchez des ePals à suivre dans les onglets Communauté et ePal !</t>
  </si>
  <si>
    <t>Topluluk ve ePal sekmelerinde takip edilecek ePal'ı bulun!</t>
  </si>
  <si>
    <t>Trova ePal da seguire nelle schede Comunità ed ePal!</t>
  </si>
  <si>
    <t>how_to_build_card_desc</t>
  </si>
  <si>
    <t xml:space="preserve">Find E-Pal Card in the “Extensions” on Twitch, and install. </t>
  </si>
  <si>
    <t>Encuentra Tarjeta de E-Pal en “Extensiones” en Twitch, e instala</t>
  </si>
  <si>
    <t>Finde E-Pal-Karte in den „Erweiterungen“ von Twitch und installiere.</t>
  </si>
  <si>
    <t>Trouvez la carte d’E-Pal dans « Extensions » sur Twitch et installez-la.</t>
  </si>
  <si>
    <t>Twitch'teki \"Uzantılar\" bölümünde E-Pal Card'ı bulup yükleyin.</t>
  </si>
  <si>
    <t>Trova Carta di E-Pal nelle “Estensioni” su Twitch e installa.</t>
  </si>
  <si>
    <t>final_price</t>
  </si>
  <si>
    <t>Final Price</t>
  </si>
  <si>
    <t>Precio Final</t>
  </si>
  <si>
    <t>Gesamtpreis</t>
  </si>
  <si>
    <t>Prix final</t>
  </si>
  <si>
    <t>Son Fiyat</t>
  </si>
  <si>
    <t>Prezzo Finale</t>
  </si>
  <si>
    <t>filter_x</t>
  </si>
  <si>
    <t>Filter(%@)</t>
  </si>
  <si>
    <t>Filtro(%@)</t>
  </si>
  <si>
    <t>Filtre (%@)</t>
  </si>
  <si>
    <t>Filtre(%@)</t>
  </si>
  <si>
    <t>filter</t>
  </si>
  <si>
    <t>Filter</t>
  </si>
  <si>
    <t>Filtro</t>
  </si>
  <si>
    <t>Filtre</t>
  </si>
  <si>
    <t>desc_fill_your_code_in_box</t>
  </si>
  <si>
    <t>Fill in the box with the verification code which was sent to</t>
  </si>
  <si>
    <t>Llene la casilla con el código de verificación que se envió a</t>
  </si>
  <si>
    <t>Fülle den Kasten mit dem Bestätigungscode der dir geschickt wurde</t>
  </si>
  <si>
    <t>Entrez le code de vérification dans la boîte, le code est envoyé à</t>
  </si>
  <si>
    <t>Gönderilen doğrulama koduyla birlikte kutuyu doldurun</t>
  </si>
  <si>
    <t>Compila la casella con il codice di verifica che è stato inviato a</t>
  </si>
  <si>
    <t>female</t>
  </si>
  <si>
    <t>Female</t>
  </si>
  <si>
    <t>Femenino</t>
  </si>
  <si>
    <t>Weiblich</t>
  </si>
  <si>
    <t>Féminin</t>
  </si>
  <si>
    <t>Dişi</t>
  </si>
  <si>
    <t>Femmina</t>
  </si>
  <si>
    <t>cover_exp_desc_2</t>
  </si>
  <si>
    <t>Feels natural, but facial features are partially obstructed, and the background is a little messy.</t>
  </si>
  <si>
    <t>Se siente natural, pero los rasgos faciales están parcialmente obstruidos y el fondo está un poco desordenado.</t>
  </si>
  <si>
    <t>Fühlt sich natürlich an, aber die Gesichtsmerkmale sind teilweise verdeckt und der Hintergrund ist ein wenig chaotisch.</t>
  </si>
  <si>
    <t>Ça l’air naturel, mais les traits du visage sont partiellement masqués et l’arrière-plan est un peu gênant.</t>
  </si>
  <si>
    <t>Doğal hissettiriyor ancak yüz hatları kısmen belirsiz ve arka plan biraz dağınık.</t>
  </si>
  <si>
    <t>Sembra naturale, ma i tratti del viso sono parzialmente ostruiti e lo sfondo è un po' disordinato.</t>
  </si>
  <si>
    <t>feeds</t>
  </si>
  <si>
    <t>Feeds</t>
  </si>
  <si>
    <t>Publicaciones</t>
  </si>
  <si>
    <t>Füttert</t>
  </si>
  <si>
    <t>Publications</t>
  </si>
  <si>
    <t>Beslemeler</t>
  </si>
  <si>
    <t>Alimentazioni</t>
  </si>
  <si>
    <t>feed_request</t>
  </si>
  <si>
    <t>Feed Request</t>
  </si>
  <si>
    <t>Solicitud de Alimento</t>
  </si>
  <si>
    <t>Futteranfrage</t>
  </si>
  <si>
    <t>Demande d’être nourri</t>
  </si>
  <si>
    <t>Besleme İsteği</t>
  </si>
  <si>
    <t>Richiesta di alimentazione</t>
  </si>
  <si>
    <t>feed_now</t>
  </si>
  <si>
    <t>Feed Now</t>
  </si>
  <si>
    <t>Alimentar Ahora</t>
  </si>
  <si>
    <t>Jetzt füttern</t>
  </si>
  <si>
    <t>Nourrir maintenant</t>
  </si>
  <si>
    <t>Şimdi Besle</t>
  </si>
  <si>
    <t>Alimenta Ora</t>
  </si>
  <si>
    <t>feed</t>
  </si>
  <si>
    <t>Feed</t>
  </si>
  <si>
    <t>Alimentar</t>
  </si>
  <si>
    <t>Füttere</t>
  </si>
  <si>
    <t>Nourrir</t>
  </si>
  <si>
    <t>Besle</t>
  </si>
  <si>
    <t>Alimenta</t>
  </si>
  <si>
    <t>fed_by_x</t>
  </si>
  <si>
    <t>Fed by %@</t>
  </si>
  <si>
    <t>Alimentada por %@</t>
  </si>
  <si>
    <t>Gefüttert von %@</t>
  </si>
  <si>
    <t>Nourri par %@</t>
  </si>
  <si>
    <t>@ tarafından besleniyor</t>
  </si>
  <si>
    <t>Alimentato da %@</t>
  </si>
  <si>
    <t>fed_by</t>
  </si>
  <si>
    <t>Fed by</t>
  </si>
  <si>
    <t>Alimentada por</t>
  </si>
  <si>
    <t>Gefüttert von</t>
  </si>
  <si>
    <t>Nourri par</t>
  </si>
  <si>
    <t>Besleyen kişi:</t>
  </si>
  <si>
    <t>Alimentato da</t>
  </si>
  <si>
    <t>favorites</t>
  </si>
  <si>
    <t>Favorites</t>
  </si>
  <si>
    <t>Favoritos</t>
  </si>
  <si>
    <t>Favoriten</t>
  </si>
  <si>
    <t>Favoris</t>
  </si>
  <si>
    <t>Favoriler</t>
  </si>
  <si>
    <t>Preferiti</t>
  </si>
  <si>
    <t>favorite</t>
  </si>
  <si>
    <t>Favorite</t>
  </si>
  <si>
    <t>Favorito</t>
  </si>
  <si>
    <t>Favorit</t>
  </si>
  <si>
    <t>Favori</t>
  </si>
  <si>
    <t>Preferito</t>
  </si>
  <si>
    <t>fast_review</t>
  </si>
  <si>
    <t>Fast Review</t>
  </si>
  <si>
    <t>Evaluación Rápida</t>
  </si>
  <si>
    <t>Schnelle Bewertung</t>
  </si>
  <si>
    <t>Évaluation rapide</t>
  </si>
  <si>
    <t>Hızlı Değerlendirme</t>
  </si>
  <si>
    <t>Recensione Veloce</t>
  </si>
  <si>
    <t>fast</t>
  </si>
  <si>
    <t>Fast</t>
  </si>
  <si>
    <t>Rápido</t>
  </si>
  <si>
    <t>Schnell</t>
  </si>
  <si>
    <t>Rapide</t>
  </si>
  <si>
    <t>Hızlı</t>
  </si>
  <si>
    <t>Veloce</t>
  </si>
  <si>
    <t>faq</t>
  </si>
  <si>
    <t>FAQ</t>
  </si>
  <si>
    <t>PF</t>
  </si>
  <si>
    <t>SSS</t>
  </si>
  <si>
    <t>fans</t>
  </si>
  <si>
    <t>Fans</t>
  </si>
  <si>
    <t>Aficionados</t>
  </si>
  <si>
    <t>Hayranlar</t>
  </si>
  <si>
    <t>Fan</t>
  </si>
  <si>
    <t>toast_join_failed</t>
  </si>
  <si>
    <t>Failed to join the Room, please try again</t>
  </si>
  <si>
    <t>Unión al habitación fallida, intente otra vez</t>
  </si>
  <si>
    <t xml:space="preserve"> Zimmer beitreten fehlgeschlagen, bitte versuche es noch einmal</t>
  </si>
  <si>
    <t>Vous n’avez pas réussi à rejoindre l’équipe, réessayez</t>
  </si>
  <si>
    <t>Ekibe katılma başarısız, lütfen tekrar deneyin</t>
  </si>
  <si>
    <t>Impossibile entrare nella Squadra, riprova</t>
  </si>
  <si>
    <t>failed</t>
  </si>
  <si>
    <t>Failed</t>
  </si>
  <si>
    <t>Fallado</t>
  </si>
  <si>
    <t>Fehlgeschlagen</t>
  </si>
  <si>
    <t>Échoué</t>
  </si>
  <si>
    <t>Başarısız</t>
  </si>
  <si>
    <t>Falloto</t>
  </si>
  <si>
    <t>expiry_date_x</t>
  </si>
  <si>
    <t>Expiry Date: %@</t>
  </si>
  <si>
    <t>Fecha de Caducidad: %@</t>
  </si>
  <si>
    <t>Ablaufdatum: %@</t>
  </si>
  <si>
    <t>Date d’expiration : %@</t>
  </si>
  <si>
    <t>Son Geçerlilik Tarihi: %@</t>
  </si>
  <si>
    <t xml:space="preserve">Data di Scadenza: </t>
  </si>
  <si>
    <t>expired</t>
  </si>
  <si>
    <t>Expired</t>
  </si>
  <si>
    <t>Caducado</t>
  </si>
  <si>
    <t>Abgelaufen</t>
  </si>
  <si>
    <t>Expiré</t>
  </si>
  <si>
    <t>Süresi doldu</t>
  </si>
  <si>
    <t>Scaduto</t>
  </si>
  <si>
    <t>epal_points_rules_desc3</t>
  </si>
  <si>
    <t>Expire orders means when ePal fails to respond to an order in 24 hours, thus resulting in the systematic cancellation of the order</t>
  </si>
  <si>
    <t>Ordenes expiradas es cuando un ePal no logra responder a una orden en 24 horas, resultando en la cancelación automatica de la misma.</t>
  </si>
  <si>
    <t>Abgelaufene Bestellungen bedeutet, wenn ePal nicht innerhalb von 24 Stunden auf eine Bestellung antworten, was zu der systematischen Stornierung der Bestellung führt</t>
  </si>
  <si>
    <t>Les commandes expirées sont celles systématiquement annulées sans réponse d’ePal dans les 24 heures</t>
  </si>
  <si>
    <t>Sona eren siparişler, ePal'in bir siparişe 24 saat içinde yanıt verememesi ve dolayısıyla siparişin sistematik olarak iptal edilmesiyle sonuçlanmasıdır</t>
  </si>
  <si>
    <t>Ordini scaduti significano quando ePal non riesce a rispondere a un ordine entro 24 ore, con conseguente cancellazione sistematica dell’ordine</t>
  </si>
  <si>
    <t>expense_x</t>
  </si>
  <si>
    <t>Expense %@</t>
  </si>
  <si>
    <t>Gastos %@</t>
  </si>
  <si>
    <t>Ausgabe %@</t>
  </si>
  <si>
    <t>Dépenses %@</t>
  </si>
  <si>
    <t>Masraf %@</t>
  </si>
  <si>
    <t>Spese %@</t>
  </si>
  <si>
    <t>expand</t>
  </si>
  <si>
    <t>Expand</t>
  </si>
  <si>
    <t>Expandir</t>
  </si>
  <si>
    <t>Erweitern</t>
  </si>
  <si>
    <t>Étendre</t>
  </si>
  <si>
    <t>Genişlet</t>
  </si>
  <si>
    <t>Espandi</t>
  </si>
  <si>
    <t>exp</t>
  </si>
  <si>
    <t>erf</t>
  </si>
  <si>
    <t>EXP</t>
  </si>
  <si>
    <t>deneyim</t>
  </si>
  <si>
    <t>esp</t>
  </si>
  <si>
    <t>client_title_existing</t>
  </si>
  <si>
    <t>Existing Clients</t>
  </si>
  <si>
    <t>Clientes Existentes</t>
  </si>
  <si>
    <t>Bestehende Kunden</t>
  </si>
  <si>
    <t>Clients existants</t>
  </si>
  <si>
    <t>Mevcut Müşteriler</t>
  </si>
  <si>
    <t>Clienti Esistenti</t>
  </si>
  <si>
    <t>rewards_tag</t>
  </si>
  <si>
    <t>Exclusive to quality customers</t>
  </si>
  <si>
    <t>Exclusiva para clientes de calidad</t>
  </si>
  <si>
    <t>Exklusiv für Qualitätskunden</t>
  </si>
  <si>
    <t>Exclusif aux clients de qualité</t>
  </si>
  <si>
    <t>Kaliteli müşterilere özel</t>
  </si>
  <si>
    <t>Esclusivo per i clienti di qualità</t>
  </si>
  <si>
    <t>skill_cover_rating_QA</t>
  </si>
  <si>
    <t>Excellent - over 80 points - 8\nGood - 60-80 points - 4\nModerate - 40-60 points - 0\nPoor - less than 40 points - 0</t>
  </si>
  <si>
    <t>Excelente - más de 80 puntos - 8\nBueno - 60-80 puntos - 4\nModerado - 40-60 puntos - 0\nPobre - menos de 40 puntos - 0</t>
  </si>
  <si>
    <t>Exzellent - über 80 Punkte - 8\nGut - 60 - 80 Punkte - 4\nMittel - 40 - 60 Punkte - 0\nSchwach - weniger als 40 Punkte - 0</t>
  </si>
  <si>
    <t>Excellent - plus de 80 points - 8\nBien - 60-80 points - 4\nMoyen - 40-60 points -0\nPauvre - moins de 40 points - 0</t>
  </si>
  <si>
    <t>Mükemmel - 80 puan fazlası - 8\nİyi - 60 ila 80 puan - 4\nOrta - 40 ila 60 puan - 0\nKötü - 40 puan altı - 0</t>
  </si>
  <si>
    <t>Eccellente - oltre 80 punti - 8\nBuono - 60-80 punti - 4\nModerato - 40-60 punti - 0\nPovero - meno di 40 punti - 0</t>
  </si>
  <si>
    <t>voice_recording_QA</t>
  </si>
  <si>
    <t>cover_exp_title_1</t>
  </si>
  <si>
    <t>Excellent</t>
  </si>
  <si>
    <t>Excelente</t>
  </si>
  <si>
    <t>Exzellent</t>
  </si>
  <si>
    <t>Mükemmel</t>
  </si>
  <si>
    <t>Eccellente</t>
  </si>
  <si>
    <t>skill_exp_title</t>
  </si>
  <si>
    <t>Examples of good images &amp; bad images</t>
  </si>
  <si>
    <t>Ejemplos de imágenes buenas y malas</t>
  </si>
  <si>
    <t>Beispiele guter &amp; schlechter Bilder</t>
  </si>
  <si>
    <t>Exemples de bonnes &amp; mauvaises images</t>
  </si>
  <si>
    <t>İyi ve kötü görüntü örnekleri</t>
  </si>
  <si>
    <t>Esempi di buone immagini &amp; cattive immagini</t>
  </si>
  <si>
    <t>example_epal</t>
  </si>
  <si>
    <t>Example ePals</t>
  </si>
  <si>
    <t>Ejemplo de ePal</t>
  </si>
  <si>
    <t>Beispiel ePals</t>
  </si>
  <si>
    <t>Exemple d'ePals</t>
  </si>
  <si>
    <t>Örnek ePals</t>
  </si>
  <si>
    <t>Esempio ePal</t>
  </si>
  <si>
    <t>more_content_desc</t>
  </si>
  <si>
    <t>Examples of excellent perfomring content template</t>
  </si>
  <si>
    <t>Ejemplos de plantillas con excelente contenido de performance</t>
  </si>
  <si>
    <t>Beispielvorlage von Exzellentem Inhalt</t>
  </si>
  <si>
    <t>Exemples de modèle de contenu ayant d’excellentes performances</t>
  </si>
  <si>
    <t>Mükemmel performans gösteren içerik şablonu örnekleri</t>
  </si>
  <si>
    <t>Esempi di modelli di contenuti con prestazioni eccellenti</t>
  </si>
  <si>
    <t>examples</t>
  </si>
  <si>
    <t>Examples</t>
  </si>
  <si>
    <t>Ejemplos</t>
  </si>
  <si>
    <t>Beispiele</t>
  </si>
  <si>
    <t>Exemples</t>
  </si>
  <si>
    <t>Örnekler</t>
  </si>
  <si>
    <t>Esempi</t>
  </si>
  <si>
    <t>example</t>
  </si>
  <si>
    <t>Example</t>
  </si>
  <si>
    <t>Ejemplo</t>
  </si>
  <si>
    <t>Beispiel</t>
  </si>
  <si>
    <t>Exemple</t>
  </si>
  <si>
    <t>Örnek</t>
  </si>
  <si>
    <t>Esempio</t>
  </si>
  <si>
    <t>event_zone</t>
  </si>
  <si>
    <t>Event Zone</t>
  </si>
  <si>
    <t>Zona del Evento</t>
  </si>
  <si>
    <t>Ereignis-Zone</t>
  </si>
  <si>
    <t>Zone d’événement</t>
  </si>
  <si>
    <t>Etkinlik Bölgesi</t>
  </si>
  <si>
    <t>Zona eventi</t>
  </si>
  <si>
    <t>event</t>
  </si>
  <si>
    <t>Event</t>
  </si>
  <si>
    <t>Evento</t>
  </si>
  <si>
    <t>Ereignis</t>
  </si>
  <si>
    <t>Événement</t>
  </si>
  <si>
    <t>Etkinlik</t>
  </si>
  <si>
    <t>ev_production_reduced_to_0</t>
  </si>
  <si>
    <t>Ev production is reduced to 0</t>
  </si>
  <si>
    <t>La producción de Ev se reduce a 0</t>
  </si>
  <si>
    <t>Ev-Erzeugung ist auf 0 reduziert</t>
  </si>
  <si>
    <t>La production d’Ev est réduit à 0</t>
  </si>
  <si>
    <t>Ev üretimi 0'a düşürüldü</t>
  </si>
  <si>
    <t>La produzione di EV è ridotta a 0</t>
  </si>
  <si>
    <t>v_production_reduced_to_x</t>
  </si>
  <si>
    <t>Ev production is reduced by %@</t>
  </si>
  <si>
    <t>la producción de v se reduce en %@</t>
  </si>
  <si>
    <t>Ev-Erzeugung ist reduziert um %@</t>
  </si>
  <si>
    <t>La production d’Ev est réduit par %@</t>
  </si>
  <si>
    <t>Ev üretimi %@ düşürüldü</t>
  </si>
  <si>
    <t>La produzione di EV è ridotta di %@</t>
  </si>
  <si>
    <t>get_more_ev_if_feed_one_more</t>
  </si>
  <si>
    <t>Ev generated +%@, I'd become Excited if you feed me 1 more time.</t>
  </si>
  <si>
    <t>Ev generado +%@, ¡me volvería Emocionado si me alimenta 1 vez más.</t>
  </si>
  <si>
    <t>Ev erzeugt +%@, ich würde Aufgeregt werden, wenn du mich 1 Mal mehr fütterst.</t>
  </si>
  <si>
    <t>Ev généré +%@, je sauterai de joie si vous me nourrissez encore 1 fois de plus.</t>
  </si>
  <si>
    <t>Ev +%@ üretti,beni 1 kez daha beslerseniz Heyecanlı olacağım.</t>
  </si>
  <si>
    <t>Ev generato +%@, diventerei Emozionato se mi alimenti 1 altra volta.</t>
  </si>
  <si>
    <t>get_more_ev_if_complete_x_tasks</t>
  </si>
  <si>
    <t>Ev generated +%@, I'd become Excited if you complete %@ more tasks!</t>
  </si>
  <si>
    <t>Ev generado +%@, ¡me volvería Emocionado si completa %@ tareas más!</t>
  </si>
  <si>
    <t>Ev erzeugt +%@, ich würde Aufgeregt werden, wenn du %@ weitere Aufgaben erfüllst!</t>
  </si>
  <si>
    <t>Ev généré +%@,je sauterai de joie si vous accomplissez encore %@ tâches de plus !</t>
  </si>
  <si>
    <t>Ev +%@ üretti, %@ daha görev tamamlarsanız Heyecanlı olacağım!</t>
  </si>
  <si>
    <t>Ev generato +%@, diventerei Emozionato se completi altre %@ attività!</t>
  </si>
  <si>
    <t>get_more_ev_x</t>
  </si>
  <si>
    <t>Ev generated +%@</t>
  </si>
  <si>
    <t>Ev generado +%@</t>
  </si>
  <si>
    <t>Ev erzeugt +%@</t>
  </si>
  <si>
    <t>Ev généré +%@</t>
  </si>
  <si>
    <t>Ev %@ üretti</t>
  </si>
  <si>
    <t>Ev generato +%@</t>
  </si>
  <si>
    <t>ev</t>
  </si>
  <si>
    <t>etx_xx_replys</t>
  </si>
  <si>
    <t>etc %@ replys</t>
  </si>
  <si>
    <t>etc %@ respuestas</t>
  </si>
  <si>
    <t>usw. %@ Antworten</t>
  </si>
  <si>
    <t>etc. %@ réponses</t>
  </si>
  <si>
    <t>vb %@ yanıt</t>
  </si>
  <si>
    <t>ecc %@ risposte</t>
  </si>
  <si>
    <t>epal_points_rules_desc2</t>
  </si>
  <si>
    <t>eStars 1 and 2, privileges will remain for 1 and 2 weeks respectively even if the same levels are not reached in the next week.</t>
  </si>
  <si>
    <t>Para los eStars 1 y 2, los privilegios permanecerán durante 1 y 2 semanas, respectivamente, incluso si no se alcanzan los mismos niveles en la próxima semana.</t>
  </si>
  <si>
    <t>eStars 1 und 2, Privilegien werden für jeweils 1 oder 2 Wochen bleiben, selbst wenn die gleichen Stufen in den nächsten Wochen nicht erreicht werden.</t>
  </si>
  <si>
    <t>Pour les eStars 1 et 2, les privilèges seront maintenus respectivement pendant 1 et 2 semaines, même si les mêmes niveaux ne seront pas atteints la semaine suivante.</t>
  </si>
  <si>
    <t>eStar 1 ve 2, bir sonraki hafta aynı seviyelere ulaşılmasa bile ayrıcalıklar sırasıyla 1 ve 2 hafta boyunca devam edecektir.</t>
  </si>
  <si>
    <t>eStar 1 e 2, i privilegi rimarranno rispettivamente per 1 e 2 settimane anche se gli stessi livelli non vengono raggiunti nella settimana successiva.</t>
  </si>
  <si>
    <t>estar</t>
  </si>
  <si>
    <t>eStar</t>
  </si>
  <si>
    <t>equipped</t>
  </si>
  <si>
    <t>Equipped</t>
  </si>
  <si>
    <t>Equipado</t>
  </si>
  <si>
    <t>Ausgerüstet</t>
  </si>
  <si>
    <t>Équipé</t>
  </si>
  <si>
    <t>Donatılmış</t>
  </si>
  <si>
    <t>Attrezzato</t>
  </si>
  <si>
    <t>equip</t>
  </si>
  <si>
    <t>Equip</t>
  </si>
  <si>
    <t>Equipar</t>
  </si>
  <si>
    <t>Ausrüsten</t>
  </si>
  <si>
    <t>Équiper</t>
  </si>
  <si>
    <t>Donat</t>
  </si>
  <si>
    <t>Equipaggia</t>
  </si>
  <si>
    <t>subscribe_epal_recmd</t>
  </si>
  <si>
    <t>ePals you might like</t>
  </si>
  <si>
    <t>ePals que le gustarían</t>
  </si>
  <si>
    <t>ePals die dir vielleicht gefallen</t>
  </si>
  <si>
    <t>Les ePals que vous aimeriez</t>
  </si>
  <si>
    <t>Hoşlanabileceğiniz ePal'lar</t>
  </si>
  <si>
    <t>ePal che potrebbero piacerti</t>
  </si>
  <si>
    <t>become_epal_what_desc</t>
  </si>
  <si>
    <t>ePals are freelancers who provide personalized gaming services</t>
  </si>
  <si>
    <t>Los ePals son los autónomos que brindan servicios de juego personalizados</t>
  </si>
  <si>
    <t>ePals sind Freiberufler, die personalisierte Spieldienste bieten</t>
  </si>
  <si>
    <t>Les ePals sont des autoentrepreneurs qui fournissent des services des jeux personnalisés</t>
  </si>
  <si>
    <t>ePal'lar kişiselleştirilmiş oyun hizmeti sağlayan serbest çalışanlardır</t>
  </si>
  <si>
    <t>Gli ePal sono liberi professionisti che forniscono servizi di gioco personalizzati</t>
  </si>
  <si>
    <t>epals</t>
  </si>
  <si>
    <t>ePals</t>
  </si>
  <si>
    <t>ePal'lar</t>
  </si>
  <si>
    <t>Gli ePal</t>
  </si>
  <si>
    <t>epal_platform_polocy</t>
  </si>
  <si>
    <t>Epal.gg is dedicated to creating a social gaming platform where users can safely and creatively express themselves. To reach this goal, please observe our Multimedia Policy when uploading images to your game application.These policies apply to all genders.</t>
  </si>
  <si>
    <t>Epal.gg se dedica a crear una plataforma de juegos sociales donde los usuarios pueden expresarse de forma segura y creativa. Para alcanzar este objetivo, cumpla nuestra Política Multimedia cuando cargue imágenes en su aplicación de juego.  Estas políticas se aplican a todos los géneros.</t>
  </si>
  <si>
    <t>Epal.gg widmet sich der Erschaffung einer sozialen Spiele Plattform, auf der sich Anwender sicher und kreativ ausdrücken können. Um dieses Ziel erreichen, beachte bitte unsere Multimedia-Richtlinie, wenn Bilder zu deiner Spielanwendung hochgeladen werden. Diese Richtlinie sind für alle Geschlechter.</t>
  </si>
  <si>
    <t>Epal.gg s’engage à créer une plate-forme sociale de gaming où les utilisateurs peuvent s’exprimer de manière créative en toute sécurité.  Pour atteindre cet objectif, nous vous prions de  respecter notre Règlement du multimédia. lors que vous envoyez des images à l’application de jeu.  Ces règles s’appliquent à tous les sexes.</t>
  </si>
  <si>
    <t>Epal.gg, kullanıcıların kendilerini güvenle ve yaratıcı bir şekilde ifade edebilecekleri bir sosyal oyun platformu oluşturmaya kendini adamıştır. Bu hedefe ulaşmak için, lütfen oyun uygulamanıza resim yüklerken Multimedya Politikamıza uyun. Politikanın tamamını buradan okuyabilirsiniz Multimedya Politikası. Bu politikalar tüm cinsiyetler için geçerlidir.</t>
  </si>
  <si>
    <t>Epal.gg è dedicato alla creazione di una piattaforma di gioco sociale in cui gli utenti possono esprimersi in modo sicuro e creativo. Per raggiungere questo obiettivo, si prega di osservare la nostra politica multimediale quando si caricano immagini nell’applicazione di gioco. Queste politiche si applicano a tutti i sessi.</t>
  </si>
  <si>
    <t>pended_buyer_cancel</t>
  </si>
  <si>
    <t>ePal was busy, order was not accepted</t>
  </si>
  <si>
    <t>ePal estaba ocupado, el orden no se aceptó</t>
  </si>
  <si>
    <t>ePal war beschäftigt, Bestellung wurde nicht angenommen</t>
  </si>
  <si>
    <t>ePal était occupé, la commande n’a pa été acceptée</t>
  </si>
  <si>
    <t>ePal meşguldü, sipariş kabul edilmedi</t>
  </si>
  <si>
    <t>ePal era occupato, l’ordine non è stato accettato</t>
  </si>
  <si>
    <t>epal_vip</t>
  </si>
  <si>
    <t>E-Pal VIP</t>
  </si>
  <si>
    <t>VIP de E-Pal</t>
  </si>
  <si>
    <t>epal_types</t>
  </si>
  <si>
    <t>ePal Types</t>
  </si>
  <si>
    <t>Tipos de ePal</t>
  </si>
  <si>
    <t>ePal Arten</t>
  </si>
  <si>
    <t>Types d’ePal</t>
  </si>
  <si>
    <t>ePal Türleri</t>
  </si>
  <si>
    <t>Tipi di ePal</t>
  </si>
  <si>
    <t>epal_tips</t>
  </si>
  <si>
    <t>ePal Tips</t>
  </si>
  <si>
    <t>Consejos de ePal</t>
  </si>
  <si>
    <t>ePal Tipps</t>
  </si>
  <si>
    <t>Pourboire d’ePal</t>
  </si>
  <si>
    <t>ePal İpuçları</t>
  </si>
  <si>
    <t>Suggerimenti ePal</t>
  </si>
  <si>
    <t>pending_buff_5</t>
  </si>
  <si>
    <t>ePal Subscription: In order to ensure the client's subscription rights, the subscription service fee will be withdrawable to the ePal on a monthly basis.</t>
  </si>
  <si>
    <t>Suscripción de ePal: Para garantizar los derechos de suscripción del cliente, la tarifa del servicio de suscripción se retirará al ePal mensualmente.</t>
  </si>
  <si>
    <t>ePal Abonnements: Um die Abonnementrechte der Kunden sicherzustellen, wird die Abonnementsdienstgebühr für den ePal monatlich abbuchbar sein.</t>
  </si>
  <si>
    <t>Abonnement à l’ePal :  Pour garantir les droits d’abonnement du client, les frais de service d’abonnement seront virés à l’ePal mensuellement.</t>
  </si>
  <si>
    <t>ePal Aboneliği: Müşterinin abonelik haklarını sağlamak için, abonelik hizmeti ücreti aylık olarak ePal'e çekilebilir şekilde olur.</t>
  </si>
  <si>
    <t>Abbonamento di ePal: Al fine di garantire i diritti di abbonamento del cliente, il canone del servizio di abbonamento sarà prelevabile su ePal su base mensile.</t>
  </si>
  <si>
    <t>epal_subscription_not_active</t>
  </si>
  <si>
    <t>ePal Subscription not active</t>
  </si>
  <si>
    <t>Suscripción de ePal inactiva</t>
  </si>
  <si>
    <t>ePal Abonnement nicht aktive</t>
  </si>
  <si>
    <t>L’abonnement à l’ePal n’est pas activé</t>
  </si>
  <si>
    <t>ePal Aboneliği etkin değil</t>
  </si>
  <si>
    <t>Abbonamento di ePal non attivo</t>
  </si>
  <si>
    <t>tips_deactivate_success</t>
  </si>
  <si>
    <t>ePal Subscription deactivated</t>
  </si>
  <si>
    <t>Suscripción de ePal desactivada</t>
  </si>
  <si>
    <t>ePal Abonnement deaktiviert</t>
  </si>
  <si>
    <t>Abonnement à l’ePal désactivé</t>
  </si>
  <si>
    <t>ePal Aboneliği devre dışı</t>
  </si>
  <si>
    <t>Abbonamento di ePal disattivato</t>
  </si>
  <si>
    <t>epal_subscription</t>
  </si>
  <si>
    <t>ePal Subscription</t>
  </si>
  <si>
    <t>Suscripción de ePal</t>
  </si>
  <si>
    <t>ePal Abonnement</t>
  </si>
  <si>
    <t>Abonnement à l’ePal</t>
  </si>
  <si>
    <t>ePal Aboneliği</t>
  </si>
  <si>
    <t>Abbonamento di ePal</t>
  </si>
  <si>
    <t>epal_recommendation</t>
  </si>
  <si>
    <t>ePal Recommendation</t>
  </si>
  <si>
    <t>Recomendación de ePal</t>
  </si>
  <si>
    <t>ePal Empfehlungen</t>
  </si>
  <si>
    <t>Recommandation d’ePal</t>
  </si>
  <si>
    <t>ePal Önerisi</t>
  </si>
  <si>
    <t>Raccomandazione ePal</t>
  </si>
  <si>
    <t>epal_promotion</t>
  </si>
  <si>
    <t>ePal Promotion</t>
  </si>
  <si>
    <t>Promoción de ePal</t>
  </si>
  <si>
    <t>Promotion d’ePal</t>
  </si>
  <si>
    <t>ePal Promosyonu</t>
  </si>
  <si>
    <t>Promozione epal</t>
  </si>
  <si>
    <t>epal_points_rules</t>
  </si>
  <si>
    <t>ePal Points Rules</t>
  </si>
  <si>
    <t>Reglas de Puntos ePal</t>
  </si>
  <si>
    <t>ePal Punkteregeln</t>
  </si>
  <si>
    <t>Règles concernant les points d’ePal</t>
  </si>
  <si>
    <t>ePal Puan Kuralları</t>
  </si>
  <si>
    <t>Regole di Punti di ePal</t>
  </si>
  <si>
    <t>epal_points_rules_desc1</t>
  </si>
  <si>
    <t>ePal points are calculated 2AM of every Monday (PST), qualified ePals will enjoy privilege exposures for the week.</t>
  </si>
  <si>
    <t>Los puntos ePal se calculan a las 2 a.m. de cada lunes (PST), los ePals calificados disfrutarán de exposiciones privilegiadas durante esta semana.</t>
  </si>
  <si>
    <t>ePal Punkte werden jeden Montag 2Uhr (PST) berechnet, qualifizierte ePals werden für die Woche privilegierte Expositionen genießen.</t>
  </si>
  <si>
    <t>Les points d’ePal sont calculés à 2 heures du matin tous les lundis (PST). Les ePals qualifiés recevront une exposition en priorité pendant la semaine.</t>
  </si>
  <si>
    <t>ePal puanları her Pazartesi (PST) sabah 2'de hesaplanır, nitelikli ePal'ler hafta boyunca ayrıcalıklı görünürlükten yararlanacaktır.</t>
  </si>
  <si>
    <t>I punti di ePal vengono calcolati alle 2AM di ogni lunedì (PST), gli ePal qualificati godranno di esposizioni privilegiate per la settimana.</t>
  </si>
  <si>
    <t>sign_in_check_agreement_highlight</t>
  </si>
  <si>
    <t>E-Pal Platform Terms of Service.</t>
  </si>
  <si>
    <t>Términos de Servicio de Plataforma E-Pal.</t>
  </si>
  <si>
    <t>E-Pal-Plattform Nutzungsrichtlinien</t>
  </si>
  <si>
    <t>Conditions de service de la plate-forme E-Pal.</t>
  </si>
  <si>
    <t>E-Pal Platformu Hizmet Şartları.</t>
  </si>
  <si>
    <t>Termini di Servizio della Piattaforma E-Pal.</t>
  </si>
  <si>
    <t>epal_signup_need_13yearsold</t>
  </si>
  <si>
    <t>E-Pal platform forbids users under the age of 13 to register</t>
  </si>
  <si>
    <t>La plataforma E-Pal prohíbe que se registren los usuarios menores de 13 años</t>
  </si>
  <si>
    <t>E-Pal-Plattform, verbietet Anwendern unter dem Alter von 13 Jahren sich zu registrieren</t>
  </si>
  <si>
    <t>La plate-forme E-Pal interdit l’inscription des utilisateurs en-dessous de 13 ans</t>
  </si>
  <si>
    <t>E-Pal platformu 13 yaşın altındaki kullanıcıların kayıt olmasını yasaklıyor</t>
  </si>
  <si>
    <t>La piattaforma E-Pal vieta agli utenti di età inferiore ai 13 anni di registrarsi</t>
  </si>
  <si>
    <t>tabke_panel_title</t>
  </si>
  <si>
    <t>ePal Order Taking Panel</t>
  </si>
  <si>
    <t>Panel de Toma de Pedidos de ePal</t>
  </si>
  <si>
    <t>ePal Bestellannahme-Panel</t>
  </si>
  <si>
    <t>Panneau de prise en charge des commandes d’ePal</t>
  </si>
  <si>
    <t>ePal Şiparişi Alma Paneli</t>
  </si>
  <si>
    <t>Pannel di Prendere Ordine di ePal</t>
  </si>
  <si>
    <t>epal_order_extension</t>
  </si>
  <si>
    <t>ePal Order Extension</t>
  </si>
  <si>
    <t>Extensión de Pedido de ePal</t>
  </si>
  <si>
    <t>ePal Bestellverlängerung</t>
  </si>
  <si>
    <t>Extension de commande d’ePal</t>
  </si>
  <si>
    <t>ePal Sipariş Uzantısı</t>
  </si>
  <si>
    <t>Estensione dell’Ordine di ePal</t>
  </si>
  <si>
    <t>accept_extension_title</t>
  </si>
  <si>
    <t>ePal Order Accepting Extension (on-site)</t>
  </si>
  <si>
    <t>Extensión de Aceptación de Pedidos de ePal (en el sitio)</t>
  </si>
  <si>
    <t>ePal Bestellung Annahmeverlängerung (am Standort)</t>
  </si>
  <si>
    <t>Extension d’acceptation de la commande d’ePal (sur le site)</t>
  </si>
  <si>
    <t>ePal Sipariş Kabul Uzatması (sitede)</t>
  </si>
  <si>
    <t>Estensione per l’Accettazione degli Ordini di ePal (in loco)</t>
  </si>
  <si>
    <t>epal_match</t>
  </si>
  <si>
    <t>ePal Match</t>
  </si>
  <si>
    <t>Emparejamiento con ePal</t>
  </si>
  <si>
    <t>ePal Übereinstimmung</t>
  </si>
  <si>
    <t>Compétition d’ePal</t>
  </si>
  <si>
    <t>ePal Eşleşmesi</t>
  </si>
  <si>
    <t>Abbinamento ePal</t>
  </si>
  <si>
    <t>epal_level</t>
  </si>
  <si>
    <t>ePal Level</t>
  </si>
  <si>
    <t>Nivel de ePal</t>
  </si>
  <si>
    <t>ePal Stufen</t>
  </si>
  <si>
    <t>Niveau d’ePal</t>
  </si>
  <si>
    <t>ePal Seviyesi</t>
  </si>
  <si>
    <t>Livello di epal</t>
  </si>
  <si>
    <t>legends_what_desc_0</t>
  </si>
  <si>
    <t>E-Pal Legends should meet at least ONE of the following categories:</t>
  </si>
  <si>
    <t>Las Legends de E-Pal debe cumplir con al menos UNA de las siguientes categorías:</t>
  </si>
  <si>
    <t>ePal Legenden sollten mindestens EINE der folgenden Kategorien entsprechen:</t>
  </si>
  <si>
    <t>Les légendes d’E-Pal doivent répondre au moins à UNE des catégories suivantes :</t>
  </si>
  <si>
    <t>E-Pal Efsanesi olmak için aşağıdaki kategorilerden en az BİRİ karşılanmalıdır:</t>
  </si>
  <si>
    <t>Leggende E-Pal deve soddisfare almeno UNA delle seguenti categorie:</t>
  </si>
  <si>
    <t>notice_title_not_order</t>
  </si>
  <si>
    <t>ePal isn’t taking your orders?</t>
  </si>
  <si>
    <t>¿ePal no acepta sus pedidos?</t>
  </si>
  <si>
    <t>ePal nimmt deine Bestellungen nicht an?</t>
  </si>
  <si>
    <t>L’ePal n’accepte pas vos commandes ?</t>
  </si>
  <si>
    <t>ePal siparişlerinizi almıyor mu?</t>
  </si>
  <si>
    <t>ePal non prende i tuoi ordini?</t>
  </si>
  <si>
    <t>about_us_desc</t>
  </si>
  <si>
    <t xml:space="preserve">E-Pal is a social platform for gamers to make friends worldwide through playing video games </t>
  </si>
  <si>
    <t>E-Pal es una plataforma social para jugadores mediante la cual ellos encuentran con amigos de todo el mundo a través de jugar videojuegos juntos</t>
  </si>
  <si>
    <t>E-Pal ist eine soziale Plattform für Spieler um weltweit Freunde zu machen durch spielen von Videospielen</t>
  </si>
  <si>
    <t>E-Pal est une plate-forme sociale où les joueurs se font des amis venant de tous les coins du monde tout en jouant à des jeux vidéos</t>
  </si>
  <si>
    <t>E-Pal, oyuncuların video oyunları oynayarak dünya çapında arkadaş edinebilecekleri sosyal bir platformdur</t>
  </si>
  <si>
    <t>E-Pal è una piattaforma sociale per i giocatori per fare amicizia in tutto il mondo giocando ai videogiochi</t>
  </si>
  <si>
    <t>become_epal_about_desc</t>
  </si>
  <si>
    <t>E-Pal is a social platform for gamers to make friends worldwide through playing video games</t>
  </si>
  <si>
    <t>im_ceo_share</t>
  </si>
  <si>
    <t>E-Pal is a brand new world of social interactions!</t>
  </si>
  <si>
    <t>¡E-Pal es un mundo nuevo de interacciones sociales!</t>
  </si>
  <si>
    <t>E-Pal ist eine brandneue Welt sozialer Interaktionen!</t>
  </si>
  <si>
    <t>E-Pal est un monde inédit dédié aux interactions sociales !</t>
  </si>
  <si>
    <t>E-Pal yepyeni bir sosyal etkileşim dünyası!</t>
  </si>
  <si>
    <t>E-Pal è un nuovissimo mondo di interazioni sociali!</t>
  </si>
  <si>
    <t>tips_nsfw</t>
  </si>
  <si>
    <t>E-Pal does not allow any form of NSFW service, rule violation will result in account suspension</t>
  </si>
  <si>
    <t>E-Pal no permite ninguna forma de servicio NSFW, la violación de la regla resultará en la suspensión de la cuenta</t>
  </si>
  <si>
    <t>E-Pal gestattet keine Form von NSFW-Diensten, Regelbrüche werden in Kontosuspendierung resultieren</t>
  </si>
  <si>
    <t>E-Pal n’autorise aucun service NSFW en toute forme. La violation des règles entraîne la suspension du compte</t>
  </si>
  <si>
    <t>E-Pal hiçbir şekilde müstehcenliğe izin vermez, kural ihlali hesabın askıya alınmasıyla sonuçlanacaktır</t>
  </si>
  <si>
    <t>E-Pal non consente alcuna forma di servizio NSFW, la violazione delle regole comporterà la sospensione dell’account</t>
  </si>
  <si>
    <t>epal_buff</t>
  </si>
  <si>
    <t>E-Pal Buff</t>
  </si>
  <si>
    <t>Buff de E-Pal</t>
  </si>
  <si>
    <t>Buff E-Pal</t>
  </si>
  <si>
    <t>epal</t>
  </si>
  <si>
    <t>ePal</t>
  </si>
  <si>
    <t>effect</t>
  </si>
  <si>
    <t>Entrance Effect</t>
  </si>
  <si>
    <t>Efecto de Entrada</t>
  </si>
  <si>
    <t>Eingangs-Effekte</t>
  </si>
  <si>
    <t>Effet d’entrée</t>
  </si>
  <si>
    <t>Giriş Efekti</t>
  </si>
  <si>
    <t>Effetto di Entrata</t>
  </si>
  <si>
    <t>hint_use_promo_code</t>
  </si>
  <si>
    <t>Enter your promo code</t>
  </si>
  <si>
    <t>Ingrese su código promocional</t>
  </si>
  <si>
    <t>Gib deinen Promo-Code ein</t>
  </si>
  <si>
    <t>Entrer le code de promo</t>
  </si>
  <si>
    <t>Promosyon kodunuzu girin</t>
  </si>
  <si>
    <t>Inserisci il tuo codice promozionale</t>
  </si>
  <si>
    <t>enter_my_room</t>
  </si>
  <si>
    <t>Enter my room</t>
  </si>
  <si>
    <t>Entrar en mi sala</t>
  </si>
  <si>
    <t>Meinen Raum betreten</t>
  </si>
  <si>
    <t>Entrer dans ma salle</t>
  </si>
  <si>
    <t>Odama gir</t>
  </si>
  <si>
    <t>Entra nella mia stanza</t>
  </si>
  <si>
    <t>enjoyment</t>
  </si>
  <si>
    <t>Enjoyment</t>
  </si>
  <si>
    <t>Disfrute</t>
  </si>
  <si>
    <t>Vergnügen</t>
  </si>
  <si>
    <t>Réjouissance</t>
  </si>
  <si>
    <t>Keyif</t>
  </si>
  <si>
    <t>Godimento</t>
  </si>
  <si>
    <t>enjoying_epal_so_far</t>
  </si>
  <si>
    <t>Enjoying E-Pal so far?</t>
  </si>
  <si>
    <t>¿Disfrutando en E-Pal hasta ahora?</t>
  </si>
  <si>
    <t>Gefällt dir E-Pal bislang?</t>
  </si>
  <si>
    <t>Amusez-vous bien sur E-Pal ?</t>
  </si>
  <si>
    <t>E-Pal'dan keyif alıyor musunuz?</t>
  </si>
  <si>
    <t>Ti piace E-Pal finora?</t>
  </si>
  <si>
    <t>enjoy_reduced_transaction</t>
  </si>
  <si>
    <t>Enjoy reduced transaction fees when you reach %@ points</t>
  </si>
  <si>
    <t>Disfrute de tarifas de transacción reducidas cuando alcance los %@ puntos</t>
  </si>
  <si>
    <t>Genieße reduzierte Transaktionsgebühren, wenn du %@ Punkte erreichst</t>
  </si>
  <si>
    <t>Profitez de frais de transaction réduits lors que vous atteignez %@ points</t>
  </si>
  <si>
    <t>%@ puana ulaşarak indirimli işlem ücretlerinin keyfini çıkarın</t>
  </si>
  <si>
    <t>Goditi le commissioni di transazione ridotte quando raggiungi %@ punti</t>
  </si>
  <si>
    <t>epal_vip_privilege</t>
  </si>
  <si>
    <t>Enjoy %@ exclusive privileges</t>
  </si>
  <si>
    <t>Disfruta %@ de privilegios exclusivos</t>
  </si>
  <si>
    <t>Genieße %@ exklusive Privilegien</t>
  </si>
  <si>
    <t>Profitez de %@ privilèges exclusifs</t>
  </si>
  <si>
    <t>%@ özel ayrıcalığın keyfini çıkarın</t>
  </si>
  <si>
    <t>Goditi %@ privilegi esclusivi</t>
  </si>
  <si>
    <t>engagement</t>
  </si>
  <si>
    <t>Engagement</t>
  </si>
  <si>
    <t>Compromiso</t>
  </si>
  <si>
    <t>Bağlılık</t>
  </si>
  <si>
    <t>ended</t>
  </si>
  <si>
    <t>Ended</t>
  </si>
  <si>
    <t>Terminado</t>
  </si>
  <si>
    <t>Beendet</t>
  </si>
  <si>
    <t>Sona erdi</t>
  </si>
  <si>
    <t>enabled</t>
  </si>
  <si>
    <t>Enabled</t>
  </si>
  <si>
    <t>Habilitado</t>
  </si>
  <si>
    <t>Aktiviert</t>
  </si>
  <si>
    <t>Activé</t>
  </si>
  <si>
    <t>Etkinleştirilmiş</t>
  </si>
  <si>
    <t>Attivato</t>
  </si>
  <si>
    <t>enable_now</t>
  </si>
  <si>
    <t>Enable Now</t>
  </si>
  <si>
    <t>Habilitar Ahora</t>
  </si>
  <si>
    <t>Jetzt aktivieren</t>
  </si>
  <si>
    <t>Activer maintenant</t>
  </si>
  <si>
    <t>Şimdi Etkinleştir</t>
  </si>
  <si>
    <t>Attiva Ora</t>
  </si>
  <si>
    <t>enable_auto_renew</t>
  </si>
  <si>
    <t>Enable Auto Renew</t>
  </si>
  <si>
    <t>Habilitar Renovación Automática</t>
  </si>
  <si>
    <t>Automatische Erneuerung aktivieren</t>
  </si>
  <si>
    <t>Activer le renouvellement automatique</t>
  </si>
  <si>
    <t>Otomatik Yenilemeyi Etkinleştir</t>
  </si>
  <si>
    <t>Attiva il Rinnovo Automatico</t>
  </si>
  <si>
    <t>empty</t>
  </si>
  <si>
    <t>Empty</t>
  </si>
  <si>
    <t>Vacío</t>
  </si>
  <si>
    <t>Leer</t>
  </si>
  <si>
    <t>Vide</t>
  </si>
  <si>
    <t>Boş</t>
  </si>
  <si>
    <t>Vuoto</t>
  </si>
  <si>
    <t>emeow_emojis</t>
  </si>
  <si>
    <t>eMeow Emojis</t>
  </si>
  <si>
    <t>Emojis de eMeow</t>
  </si>
  <si>
    <t>Émojis d’eMeow</t>
  </si>
  <si>
    <t>eMeow Emojileri</t>
  </si>
  <si>
    <t>Emoji eMeow</t>
  </si>
  <si>
    <t>emeow</t>
  </si>
  <si>
    <t>eMeow</t>
  </si>
  <si>
    <t>email_verification</t>
  </si>
  <si>
    <t>Email Verification</t>
  </si>
  <si>
    <t>Verificación de correo electrónico</t>
  </si>
  <si>
    <t>E-Mail-Bestätigung</t>
  </si>
  <si>
    <t>Vérification par e-mail</t>
  </si>
  <si>
    <t>E-posta Doğrulama</t>
  </si>
  <si>
    <t>Verifica di Email</t>
  </si>
  <si>
    <t>email_subscriptions</t>
  </si>
  <si>
    <t>Email Subscriptions</t>
  </si>
  <si>
    <t>Suscripciones de correo</t>
  </si>
  <si>
    <t>E-Mail-Abonnements</t>
  </si>
  <si>
    <t>Abonnements d’e-mail</t>
  </si>
  <si>
    <t>E-posta Abonelikleri</t>
  </si>
  <si>
    <t>Abbonamenti di Email</t>
  </si>
  <si>
    <t>email_format_incorrect</t>
  </si>
  <si>
    <t>E-mail format is incorrect</t>
  </si>
  <si>
    <t>Formato de correo electrónico incorrecto</t>
  </si>
  <si>
    <t>E-Mail-Format ist falsch</t>
  </si>
  <si>
    <t>Le format d’e-mail est incorrect</t>
  </si>
  <si>
    <t>E-posta biçimi hatalı</t>
  </si>
  <si>
    <t>Il formato dell’E-mail non è corretto</t>
  </si>
  <si>
    <t>email</t>
  </si>
  <si>
    <t>Email</t>
  </si>
  <si>
    <t>Correo electrónico</t>
  </si>
  <si>
    <t>E-Mail</t>
  </si>
  <si>
    <t>E-mail</t>
  </si>
  <si>
    <t>E-posta</t>
  </si>
  <si>
    <t>hint_room_name</t>
  </si>
  <si>
    <t>Edit Team name here</t>
  </si>
  <si>
    <t>Edite el nombre del Equipo aquí</t>
  </si>
  <si>
    <t>Teamname hier bearbeiten</t>
  </si>
  <si>
    <t>Modifier le nom d’équipe ici</t>
  </si>
  <si>
    <t>Ekip adını buradan düzenleyin</t>
  </si>
  <si>
    <t>Modifica qui il nome della Squadra</t>
  </si>
  <si>
    <t>edit_service</t>
  </si>
  <si>
    <t>Edit Service</t>
  </si>
  <si>
    <t>Editar Servicio</t>
  </si>
  <si>
    <t>Dienst bearbeiten</t>
  </si>
  <si>
    <t>Modifier le service</t>
  </si>
  <si>
    <t>Hizmeti Düzenle</t>
  </si>
  <si>
    <t>Modifica Servizio</t>
  </si>
  <si>
    <t>edit_personal_information</t>
  </si>
  <si>
    <t>Edit Profile</t>
  </si>
  <si>
    <t>Editar Perfil</t>
  </si>
  <si>
    <t>Profil bearbeiten</t>
  </si>
  <si>
    <t>Modifier le profil</t>
  </si>
  <si>
    <t>Profili Düzenle</t>
  </si>
  <si>
    <t>Modifica Profilo</t>
  </si>
  <si>
    <t>edit_profile</t>
  </si>
  <si>
    <t>edit_my_team</t>
  </si>
  <si>
    <t>Edit my team</t>
  </si>
  <si>
    <t>Editar mi equipo</t>
  </si>
  <si>
    <t>Mein Team bearbeiten</t>
  </si>
  <si>
    <t>Modifier mon équipe</t>
  </si>
  <si>
    <t>Ekibimi düzenle</t>
  </si>
  <si>
    <t>Modifica la mia squadra</t>
  </si>
  <si>
    <t>hint_cat_name</t>
  </si>
  <si>
    <t>Edit eMeow's name</t>
  </si>
  <si>
    <t>Editar el nombre de eMeow</t>
  </si>
  <si>
    <t>eMeows Name bearbeiten</t>
  </si>
  <si>
    <t>Modifier le nom d’eMeow</t>
  </si>
  <si>
    <t>eMeow'ın adını düzenle</t>
  </si>
  <si>
    <t>Modifica il nome di eMeow</t>
  </si>
  <si>
    <t>edit_avatar</t>
  </si>
  <si>
    <t>Edit Avatar</t>
  </si>
  <si>
    <t>Editar avatar</t>
  </si>
  <si>
    <t>Avatar bearbeiten</t>
  </si>
  <si>
    <t>Modifier l’avatar</t>
  </si>
  <si>
    <t>Avatarı düzenle</t>
  </si>
  <si>
    <t>Modifica Avatar</t>
  </si>
  <si>
    <t>edit_album</t>
  </si>
  <si>
    <t>Edit Album</t>
  </si>
  <si>
    <t>Editar Álbum</t>
  </si>
  <si>
    <t>Album bearbeiten</t>
  </si>
  <si>
    <t>Modifier l’album</t>
  </si>
  <si>
    <t>Albümü düzenle</t>
  </si>
  <si>
    <t>Modifica Albo</t>
  </si>
  <si>
    <t>edit</t>
  </si>
  <si>
    <t>Edit</t>
  </si>
  <si>
    <t>Editar</t>
  </si>
  <si>
    <t>Bearbeiten</t>
  </si>
  <si>
    <t>Modifier</t>
  </si>
  <si>
    <t>Düzenle</t>
  </si>
  <si>
    <t>Modifica</t>
  </si>
  <si>
    <t>become_epal_income_desc</t>
  </si>
  <si>
    <t>Earn more than 5,000 USD per month while gaming</t>
  </si>
  <si>
    <t>Ganar más de 5.000 USD por mes mientras está jugando</t>
  </si>
  <si>
    <t>Verdiene mehr als 5.000 USD pro Monat beim Spielen</t>
  </si>
  <si>
    <t>Gagnez plus de 5 000 dollars par mois tout en jouant</t>
  </si>
  <si>
    <t>Oyun oynarken aylık 5.000 dolardan fazla kazanın</t>
  </si>
  <si>
    <t>Guadagna più di 5.000 USD al mese mentre giochi</t>
  </si>
  <si>
    <t>become_an_epal_desc</t>
  </si>
  <si>
    <t>Earn extra cash by gaming with others</t>
  </si>
  <si>
    <t>Gane dinero extra jugando con otros.</t>
  </si>
  <si>
    <t>Verdiene zusätzliches Geld durch Spielen mit anderen</t>
  </si>
  <si>
    <t>Gagnez des revenus supplémentaires en jouant avec d’autres joueurs</t>
  </si>
  <si>
    <t>Başkalarıyla oyun oynayarak ekstra para kazanın</t>
  </si>
  <si>
    <t>Guadagna denaro extra giocando con gli altri</t>
  </si>
  <si>
    <t>hint_social_media</t>
  </si>
  <si>
    <t>E.g.,http://www.epal.gg/epal/1</t>
  </si>
  <si>
    <t>Ej: http://www.epal.gg/epal/1</t>
  </si>
  <si>
    <t>C.-⁠à-⁠d.,http://www.epal.gg/epal/1</t>
  </si>
  <si>
    <t>Ör. http://www.epal.gg/epal/1</t>
  </si>
  <si>
    <t>Ad esempio,http://www.epal.gg/epal/1</t>
  </si>
  <si>
    <t>hint_post_instant_card</t>
  </si>
  <si>
    <t>e.g. I’m a college student from New York. I am a big fan of DND and Among Us, send me your favourite setup!</t>
  </si>
  <si>
    <t>Por ejemplo, soy un estudiante universitario de Nueva York. Soy un gran aficionado de DND y Among Us, ¡envíeme su configuración favorita!</t>
  </si>
  <si>
    <t>z. B. Ich bin ein Hochschulstudent aus New York. Ich bin ein großer Fan von DND und Among Us, schicke mir dein Lieblings-Setup!</t>
  </si>
  <si>
    <t>c.-⁠à-⁠d. Je suis un étudiant à New York.  Je suis fan de DND et Among Us, racontez-moi vos expériences de jeu !</t>
  </si>
  <si>
    <t>ör. ben New York'ta üniversite öğrencisiyim. DND ve Among Us'ın büyük bir hayranıyım, bana favori kurulumunuzu gönderin!</t>
  </si>
  <si>
    <t>Ad esempio. Sono uno studente universitario di New York. Sono un grande fan di DND e Among Us, inviami il tuo setup preferito!</t>
  </si>
  <si>
    <t>hint_price_type</t>
  </si>
  <si>
    <t>e.g. Casual games, Ranked, Coaching</t>
  </si>
  <si>
    <t>Ejemplo: juegos normales, competitivo y coaching</t>
  </si>
  <si>
    <t>z. B. Gelegenheitsspiele, Ranglisten, Coaching</t>
  </si>
  <si>
    <t>e.g. Jeux grand public, Classé, Coaching</t>
  </si>
  <si>
    <t>ör. Günlük oyunlar, Dereceli, Koçluk</t>
  </si>
  <si>
    <t>per esempio. I giochi casual, Classifica, Coaching</t>
  </si>
  <si>
    <t>duration</t>
  </si>
  <si>
    <t>Duration</t>
  </si>
  <si>
    <t>Duración</t>
  </si>
  <si>
    <t>Dauer</t>
  </si>
  <si>
    <t>Durée</t>
  </si>
  <si>
    <t>Durata</t>
  </si>
  <si>
    <t>draw_for_free</t>
  </si>
  <si>
    <t>Draw for free</t>
  </si>
  <si>
    <t>Sorteo gratis</t>
  </si>
  <si>
    <t>Kostenlose Verlosung</t>
  </si>
  <si>
    <t>Tirage au sort gratuit</t>
  </si>
  <si>
    <t>Ücretsiz Çekin</t>
  </si>
  <si>
    <t>Pesca gratuitamente</t>
  </si>
  <si>
    <t>download_epal_content</t>
  </si>
  <si>
    <t>Download E-Pal content guides</t>
  </si>
  <si>
    <t>Descarga guías de contenido de E-Pal</t>
  </si>
  <si>
    <t>Download E-Pal-Inhaltsrichtlinien</t>
  </si>
  <si>
    <t>Télécharger les guides du contenu d’E-Pal</t>
  </si>
  <si>
    <t>E-Pal içerik rehberlerini indir</t>
  </si>
  <si>
    <t>Scarica le guide ai contenuti di E-Pal</t>
  </si>
  <si>
    <t>download_app</t>
  </si>
  <si>
    <t>Download APP</t>
  </si>
  <si>
    <t>Descargar la APP</t>
  </si>
  <si>
    <t>APP herunterladen</t>
  </si>
  <si>
    <t>Télécharger APP</t>
  </si>
  <si>
    <t>Uygulamayı İndirin</t>
  </si>
  <si>
    <t>Scarica l’App</t>
  </si>
  <si>
    <t>dont_use_promocode</t>
  </si>
  <si>
    <t>Don't use promo code</t>
  </si>
  <si>
    <t>no usar código de promoción</t>
  </si>
  <si>
    <t>Keinen Promo-Code verwenden</t>
  </si>
  <si>
    <t>Ne pas utiliser le code de promo</t>
  </si>
  <si>
    <t>Promosyon kodu kullanma</t>
  </si>
  <si>
    <t>Non utilizzare il codice promozionale</t>
  </si>
  <si>
    <t>dont_have_acount</t>
  </si>
  <si>
    <t>Don't have an account?</t>
  </si>
  <si>
    <t>No tiene una cuenta?</t>
  </si>
  <si>
    <t>Hast du kein Konto?</t>
  </si>
  <si>
    <t>N’avez-vous pas un compte ?</t>
  </si>
  <si>
    <t>Hesabınız yok mu?</t>
  </si>
  <si>
    <t>Non hai un account?</t>
  </si>
  <si>
    <t>cover_exp_desc_4</t>
  </si>
  <si>
    <t>Does not contain a real person, and it has no real content. It is unappealing.</t>
  </si>
  <si>
    <t>No contiene una persona real tampoco un contenido real. Es poca atractiva.</t>
  </si>
  <si>
    <t>Enthält keine echte Person und hat keinen echten Inhalt. Es ist unattraktiv.</t>
  </si>
  <si>
    <t>Ne contient ni aucune personne réelle ni aucun contenu réel.  Ce n’est pas attirant.</t>
  </si>
  <si>
    <t>Gerçek bir kişi içermiyor, içerik de gerçek değil.Çekicilikten çok uzak.</t>
  </si>
  <si>
    <t>Non contiene una persona reale e non ha un contenuto reale. Non è attraente.</t>
  </si>
  <si>
    <t>notice_title_try_new</t>
  </si>
  <si>
    <t>Do you want to try someone new?</t>
  </si>
  <si>
    <t>¿Querría probar con alguien nuevo?</t>
  </si>
  <si>
    <t>Möchtest du etwas neues versuchen?</t>
  </si>
  <si>
    <t>Voulez-vous essayer une nouvelle personne ?</t>
  </si>
  <si>
    <t>Yeni birisini denemek ister misiniz?</t>
  </si>
  <si>
    <t>Vuoi provare qualcuno di nuovo?</t>
  </si>
  <si>
    <t>alert_desc_log_out</t>
  </si>
  <si>
    <t>Do you want to log out?</t>
  </si>
  <si>
    <t>¿Quieres cerrar sesión?</t>
  </si>
  <si>
    <t>Möchtest du dich abmelden?</t>
  </si>
  <si>
    <t>Voulez-vous vous déconnecter ?</t>
  </si>
  <si>
    <t>Çıkış yapmak istiyor musunuz?</t>
  </si>
  <si>
    <t>Vuoi disconnetterti?</t>
  </si>
  <si>
    <t>ask_give_up_your_edit</t>
  </si>
  <si>
    <t>Do you want to give up edit?</t>
  </si>
  <si>
    <t>¿Quiere renunciar a editar?</t>
  </si>
  <si>
    <t>Möchtest du die Bearbeitung aufgeben?</t>
  </si>
  <si>
    <t>Voulez-vous abandonner la modification ?</t>
  </si>
  <si>
    <t>Düzenlemeyi bırakmak mı istiyorsunuz?</t>
  </si>
  <si>
    <t>Vuoi rinunciare alla modifica?</t>
  </si>
  <si>
    <t>alert_desc_delete_service</t>
  </si>
  <si>
    <t>Do you want to delete this service?</t>
  </si>
  <si>
    <t>Deseas borrar este servicio?</t>
  </si>
  <si>
    <t>Möchtest du diesen Dienst löschen?</t>
  </si>
  <si>
    <t>Voulez-vous supprimer ce service ?</t>
  </si>
  <si>
    <t>Bu hizmeti silmek istiyor musunuz?</t>
  </si>
  <si>
    <t>Vuoi eliminare questo servizio?</t>
  </si>
  <si>
    <t>tips_delete_photo</t>
  </si>
  <si>
    <t>Do you want to delete this photo?</t>
  </si>
  <si>
    <t>¿Quiere borrar esta foto?</t>
  </si>
  <si>
    <t>Möchtest du dieses Foto löschen?</t>
  </si>
  <si>
    <t>Voulez-vous supprimer cette photo ?</t>
  </si>
  <si>
    <t>Bu fotoğrafı silmek istiyor musunuz?</t>
  </si>
  <si>
    <t>Vuoi eliminare questa foto?</t>
  </si>
  <si>
    <t>do_you_want_bind_existing_acount</t>
  </si>
  <si>
    <t>Do you want to create a new account or bind an existing E-Pal account to your %@ account？</t>
  </si>
  <si>
    <t>¿Desea crear una nueva cuenta o vincular una cuenta E-Pal existente a su cuenta %@?</t>
  </si>
  <si>
    <t>Möchtest du eine neues Konto erstellen oder ein existierendes E-Pal-Konto an dein %@-Konto anbinden?</t>
  </si>
  <si>
    <t>Voulez-vous créer un nouveau compte ou attacher un compte d’E-Pal existant au compte %@ ?</t>
  </si>
  <si>
    <t>Yeni bir hesap oluşturmak veya mevcut bir E-Pal hesabını %@ hesabınıza bağlamak mı istiyorsunuz?</t>
  </si>
  <si>
    <t>Vuoi creare un nuovo account o vincolare un account E-Pal esistente al tuo %@ account？</t>
  </si>
  <si>
    <t>accept_extension_subtitle_1</t>
  </si>
  <si>
    <t>Display buttons for tipping and ordering on your ePal Live page.</t>
  </si>
  <si>
    <t>Mostrar los botones para dar propinas y hacer pedidos en su página de ePal en Vivo.</t>
  </si>
  <si>
    <t>Zeige Schaltflächen auf deiner ePal Live-Seite an für Trinkgelder und zum Bestellen.</t>
  </si>
  <si>
    <t>Afficher les boutons de pourboire et de commande sur votre page ePal en direct.</t>
  </si>
  <si>
    <t>ePal Live sayfanızda bahşiş ve sipariş için düğmeleri görüntüleyin.</t>
  </si>
  <si>
    <t>Mostra i pulsanti per la mancia e l’ordinazione sulla tua pagina ePal Live.</t>
  </si>
  <si>
    <t>discussion</t>
  </si>
  <si>
    <t>Discuss</t>
  </si>
  <si>
    <t>Discurso</t>
  </si>
  <si>
    <t>Diskutieren</t>
  </si>
  <si>
    <t>Discussions</t>
  </si>
  <si>
    <t>Tartış</t>
  </si>
  <si>
    <t>Discuti</t>
  </si>
  <si>
    <t>discount</t>
  </si>
  <si>
    <t>Discount</t>
  </si>
  <si>
    <t>Descuento</t>
  </si>
  <si>
    <t>Rabatt</t>
  </si>
  <si>
    <t>İndirim</t>
  </si>
  <si>
    <t>Sconto</t>
  </si>
  <si>
    <t>disabled</t>
  </si>
  <si>
    <t>Disabled</t>
  </si>
  <si>
    <t>Deshabilitado</t>
  </si>
  <si>
    <t>Deaktiviert</t>
  </si>
  <si>
    <t>Désactivé</t>
  </si>
  <si>
    <t>Devre dışı</t>
  </si>
  <si>
    <t>Disabilitato</t>
  </si>
  <si>
    <t>disable_auto_renew</t>
  </si>
  <si>
    <t>Disable Auto Renew</t>
  </si>
  <si>
    <t>Deshabilitar Renovación Automática</t>
  </si>
  <si>
    <t>Automatische Erneuerung deaktivieren</t>
  </si>
  <si>
    <t>Désactiver le renouvellement automatique</t>
  </si>
  <si>
    <t>Otomatik Yenilemeyi Devre Dışık Bırak</t>
  </si>
  <si>
    <t>Disabilita il Rinnovo Automatico</t>
  </si>
  <si>
    <t>query_dont_receive_code</t>
  </si>
  <si>
    <t>Didn’t receive code?</t>
  </si>
  <si>
    <t>no ha recibido el código?</t>
  </si>
  <si>
    <r>
      <rPr>
        <sz val="10"/>
        <color rgb="FF000000"/>
        <rFont val="Times New Roman"/>
        <charset val="134"/>
      </rPr>
      <t>Hast du den Code nicht erhalten</t>
    </r>
    <r>
      <rPr>
        <sz val="10"/>
        <color rgb="FF000000"/>
        <rFont val="宋体"/>
        <charset val="134"/>
      </rPr>
      <t>？</t>
    </r>
  </si>
  <si>
    <t>N’avez-vous pas reçu le code ?</t>
  </si>
  <si>
    <t>Kodu almadınız mı?</t>
  </si>
  <si>
    <t>Non hai ricevuto il codice?</t>
  </si>
  <si>
    <t>dismond</t>
  </si>
  <si>
    <t>Diamond</t>
  </si>
  <si>
    <t>Diamante</t>
  </si>
  <si>
    <t>Diamant</t>
  </si>
  <si>
    <t>Elmas</t>
  </si>
  <si>
    <t>details</t>
  </si>
  <si>
    <t>Details</t>
  </si>
  <si>
    <t>Detalles</t>
  </si>
  <si>
    <r>
      <rPr>
        <sz val="11"/>
        <color rgb="FF000000"/>
        <rFont val="Times New Roman"/>
        <charset val="134"/>
      </rPr>
      <t>Einzelheiten</t>
    </r>
    <r>
      <rPr>
        <sz val="10"/>
        <color rgb="FF000000"/>
        <rFont val="Times New Roman"/>
        <charset val="134"/>
      </rPr>
      <t xml:space="preserve"> </t>
    </r>
  </si>
  <si>
    <t>Détails</t>
  </si>
  <si>
    <t>Ayrıntılar</t>
  </si>
  <si>
    <t>Dettagli</t>
  </si>
  <si>
    <t>description</t>
  </si>
  <si>
    <t>Description</t>
  </si>
  <si>
    <t>Descripción</t>
  </si>
  <si>
    <t>Beschreibung</t>
  </si>
  <si>
    <t>Tanım</t>
  </si>
  <si>
    <t>Descrizione</t>
  </si>
  <si>
    <t>alert_desc_delete_account_password_set</t>
  </si>
  <si>
    <t>Deleting your account will remove all of your income and balance. If you have subscribed to VIP, you need to cancel it through your payment methods. ARE YOU SURE YOU WANT TO DELETE YOUR ACCOUNT?</t>
  </si>
  <si>
    <t>Al borrar su cuenta, se eliminarán todos sus ingreso y su saldo. Si te has suscrito a VIP, tienes que cancelarlo a través de tus métodos de pago. ¿ESTÁS SEGURO DE QUE QUIERES ELIMINAR TU CUENTA?</t>
  </si>
  <si>
    <t>Das Löschen deines Kontos wir deine gesamtes Einkommen und Guthaben entfernen. Wenn du zu VIP abonniert bist, musst du dieses durch deine Zahlungsmethoden stornieren. BIST DU SICHER DU WILLST DEIN KONTO LÖSCHEN?</t>
  </si>
  <si>
    <t>L’annulation du compte supprimera tous les revenus et la solde. Si vous vous êtes abonné à VIP, vous devez annuler via votre moyen de paiement. VOULEZ-VOUS VRAIMENT SUPPRIMER VOTRE COMPTE ?</t>
  </si>
  <si>
    <t>Hesabınızı sildiğinizde tüm geliriniz ve bakiyeniz silinecektir.VIP'e abone olduysanız ödeme yöntemleriniz aracılığıyla iptal etmeniz gerekir. HESABINIZI SİLMEK İSTEDİĞİNİZDEN EMİN MİSİNİZ?</t>
  </si>
  <si>
    <t>Se ti sei abbonato a VIP, devi cancellarlo tramite i tuoi metodi di pagamento. SEI SICURO DI VOLER CANCELLARE IL TUO ACCOUNT?</t>
  </si>
  <si>
    <t>toast_deleted_succeed</t>
  </si>
  <si>
    <t>Deleted successfully</t>
  </si>
  <si>
    <t>Borrado con éxito</t>
  </si>
  <si>
    <t>Löschung erfolgreich</t>
  </si>
  <si>
    <t>Suppression réussie</t>
  </si>
  <si>
    <t>Başarıyla silindi</t>
  </si>
  <si>
    <t>Cancellato con successo</t>
  </si>
  <si>
    <t>delete_message</t>
  </si>
  <si>
    <t>Delete Message</t>
  </si>
  <si>
    <t>Borrar Mensaje</t>
  </si>
  <si>
    <t>Nachricht löschen</t>
  </si>
  <si>
    <t>Supprimer le message</t>
  </si>
  <si>
    <t>Mesajı sil</t>
  </si>
  <si>
    <t>Cancella il messaggio</t>
  </si>
  <si>
    <t>delete_account</t>
  </si>
  <si>
    <t>Delete Account</t>
  </si>
  <si>
    <t>Eliminar la cuenta</t>
  </si>
  <si>
    <t>Konto löschen</t>
  </si>
  <si>
    <t>Supprimer le compte</t>
  </si>
  <si>
    <t>Hesabı Sil</t>
  </si>
  <si>
    <t>Cancella l’account</t>
  </si>
  <si>
    <t>delete(x)</t>
  </si>
  <si>
    <t>Delete (%@)</t>
  </si>
  <si>
    <t>Eliminar(%@)</t>
  </si>
  <si>
    <t>(%@) Löschen</t>
  </si>
  <si>
    <t>Supprimer (%@)</t>
  </si>
  <si>
    <t>(%@) sil</t>
  </si>
  <si>
    <t>Cancella (%@)</t>
  </si>
  <si>
    <t>delete</t>
  </si>
  <si>
    <t>Delete</t>
  </si>
  <si>
    <t>Löschen</t>
  </si>
  <si>
    <t>Sil</t>
  </si>
  <si>
    <t>Cancella</t>
  </si>
  <si>
    <t>free_order_desc_3</t>
  </si>
  <si>
    <t>delayed response penalties</t>
  </si>
  <si>
    <t>penalización por respuesta retrasada</t>
  </si>
  <si>
    <t>Strafen für Verzögerte Reaktionen</t>
  </si>
  <si>
    <t>Pénalités de réponses retardées</t>
  </si>
  <si>
    <t>gecikmeli yanıt cezaları</t>
  </si>
  <si>
    <t>penalità per risposta ritardata</t>
  </si>
  <si>
    <t>notice_free_order</t>
  </si>
  <si>
    <t>Delay response penalty refers to when an ePal is “Online”, but failed to respond to an order request in 30 minutes. This will add 1 penalty to you, which displays a notice saying: This ePal may not be able to respond in time to clients who intend to place orders.</t>
  </si>
  <si>
    <t>La penalización por respuesta retrasada se refiere a cuando un ePal está \"En Línea\", pero no responde a una solicitud de pedido en 30 minutos. Esto le agregará 1 penalización, que mostrará un aviso explicando que: Es posible que este ePal no pueda responder a tiempo a los clientes que tengan interés en realizar pedidos.</t>
  </si>
  <si>
    <t>Strafe für Verzögerte Reaktion bezieht sich darauf, wenn ein ePal „Online“ ist, aber nicht innerhalb von 30 Minuten auf eine Bestellanfrage reagiert. Dies wird dir 1 Strafe hinzufügen, welche einen Hinweis anzeigt, der aussagt: Dieser ePal könnte nicht rechtzeitig auf Kunden reagieren, die Bestellungen platzieren möchten.</t>
  </si>
  <si>
    <t>La pénalité de réponse retardée s’applique lorsqu’un(e) ePal est « en ligne » mais n’a pas répondu à une commande dans les 30 minutes.  Dans ce cas, vous recevez 1 pénalité et un message affichant : Cet(te) ePal ne peut pas répondre à temps aux clients souhaitant lui déposer des commandes.</t>
  </si>
  <si>
    <t>Gecikmeli yanıt cezası, bir ePal'in \"Çevrimiçi\" olduğu ancak bir sipariş talebine 30 dakika içinde yanıt veremediği durumları ifade eder. Bu durum size 1 ceza ekleyerek şöyle bir uyarı gösterecektir: Bu ePal, sipariş vermek isteyen müşterilere zamanında yanıt veremeyebilir.</t>
  </si>
  <si>
    <t>La penalità per il ritardo nella risposta si riferisce a quando un ePal è “Online”, ma non riesce a rispondere a una richiesta d’ordine entro 30 minuti. Questo ti aggiungerà 1 penalità, che mostra un avviso che dice: Questo ePal potrebbe non essere in grado di rispondere in tempo ai clienti che intendono effettuare ordini.</t>
  </si>
  <si>
    <t>notice_free_order_title</t>
  </si>
  <si>
    <t>Delay response penalty</t>
  </si>
  <si>
    <t>Penalidad por demora en responder</t>
  </si>
  <si>
    <t>Strafe für Verzögerte Reaktion</t>
  </si>
  <si>
    <t>Pénalité de réponse retardée</t>
  </si>
  <si>
    <t>Gecikme yanıt cezası</t>
  </si>
  <si>
    <t>Penalità per il ritardo nella risposta</t>
  </si>
  <si>
    <t>legends_how_desc_2</t>
  </si>
  <si>
    <t>Include the nickname you are commonly known for, your E-Pal ID or Account link, your in-game ID, and any social media accounts that would help us to verify you.</t>
  </si>
  <si>
    <t>incluir en el correo un nombre familiar para el público, ePal ID o enlance de perfil, id del juego y cualquier enlace de tu red social que pueda ayudarnos a verificarte</t>
  </si>
  <si>
    <t>Geben Sie den Spitznamen an, für den Sie allgemein bekannt sind, Ihre E-Pal-ID oder Ihren Kontolink, Ihre In-Game-ID und alle Social-Media-Konten, die uns helfen würden, Sie zu verifizieren.</t>
  </si>
  <si>
    <t>Incluez le surnom pour lequel vous êtes communément connu, votre identifiant E-Pal ou votre lien de compte, votre identifiant de jeu et tout compte de réseau social qui nous aiderait à vous vérifier.</t>
  </si>
  <si>
    <t>Genel olarak tanıdığınız takma adınızı, E-Pal Kimliğinizi veya Hesap bağlantınızı, oyun içi kimliğinizi ve sizi doğrulamamıza yardımcı olacak tüm sosyal medya hesaplarını ekleyin.</t>
  </si>
  <si>
    <t>Includi il soprannome per cui sei comunemente noto, il tuo ID E-Pal o il collegamento all'account, il tuo ID di gioco e qualsiasi account di social media che ci aiuterebbe a verificarti.</t>
  </si>
  <si>
    <t>deactivate_epal_sub</t>
  </si>
  <si>
    <t>Deactivate ePal Subscription</t>
  </si>
  <si>
    <t>Desactivar Suscripción de ePal</t>
  </si>
  <si>
    <t>ePal Abonnement deaktivieren</t>
  </si>
  <si>
    <t>Désactiver l’abonnement à ePal</t>
  </si>
  <si>
    <t>ePal Aboneliğini devre dışı bırak</t>
  </si>
  <si>
    <t>Disattiva l’Abbonamento ePal</t>
  </si>
  <si>
    <t>deactivate</t>
  </si>
  <si>
    <t>Deactivate</t>
  </si>
  <si>
    <t>Desactivar</t>
  </si>
  <si>
    <t>Deaktivieren</t>
  </si>
  <si>
    <t>Devre dışı bırak</t>
  </si>
  <si>
    <t>Disattiva</t>
  </si>
  <si>
    <t>dark_mode</t>
  </si>
  <si>
    <t>Dark Mode</t>
  </si>
  <si>
    <t>Modo Oscuro</t>
  </si>
  <si>
    <t>Dunkler Modus</t>
  </si>
  <si>
    <t>Mode sombre</t>
  </si>
  <si>
    <t>Karanlık Tema</t>
  </si>
  <si>
    <t>Modalità Oscura</t>
  </si>
  <si>
    <t>daily_tasks</t>
  </si>
  <si>
    <t>Daily Tasks</t>
  </si>
  <si>
    <t>Tareas Diarias</t>
  </si>
  <si>
    <t>Tägliche Aufgaben</t>
  </si>
  <si>
    <t>Tâches quotidiennes</t>
  </si>
  <si>
    <t>Günlük Görevler</t>
  </si>
  <si>
    <t>Attività Quotidiane</t>
  </si>
  <si>
    <t>customized</t>
  </si>
  <si>
    <t>Customized</t>
  </si>
  <si>
    <t>Personalizado</t>
  </si>
  <si>
    <t>Angepasst</t>
  </si>
  <si>
    <t>Personnalisé</t>
  </si>
  <si>
    <t>Kişiselleştirilmiş</t>
  </si>
  <si>
    <t>Personalizzato</t>
  </si>
  <si>
    <t>custom_something_want_say</t>
  </si>
  <si>
    <t>Customize to something you want to say</t>
  </si>
  <si>
    <t>Personalice algo que quiera decir</t>
  </si>
  <si>
    <t>Angepasst an etwas, das du sagen willst</t>
  </si>
  <si>
    <t>Personnalisez ce que vous voulez dire</t>
  </si>
  <si>
    <t>Söylemek istediğiniz şeyi kişiselleştirin</t>
  </si>
  <si>
    <t>Personalizza in base a qualcosa che vuoi dire</t>
  </si>
  <si>
    <t>customize</t>
  </si>
  <si>
    <t>Customize</t>
  </si>
  <si>
    <t>Personalizar</t>
  </si>
  <si>
    <t>Anpassen</t>
  </si>
  <si>
    <t>Personnaliser</t>
  </si>
  <si>
    <t>Kişiselleştir</t>
  </si>
  <si>
    <t>Personalizza</t>
  </si>
  <si>
    <t>alert_desc_help_center</t>
  </si>
  <si>
    <t>Customer service is currently offline, and will respond when we return. While you wait for us, please file a report.</t>
  </si>
  <si>
    <t>El servicio al cliente está fuera de línea en este momento y le responderá cuando regrese. Presente un informe, mientras nos espera.</t>
  </si>
  <si>
    <t>Der Kundendienst ist derzeit offline und wird antworten, wenn er zurück ist. Während du auf uns wartest, schreibe bitte einen Bericht.</t>
  </si>
  <si>
    <t>Le service client est hors ligne pour le moment, il répondra dès son retour.  En attendant, vous pouvez envoyer un rapport.</t>
  </si>
  <si>
    <t>Müşteri hizmetleri şu anda çevrimdışı, geri döndüğünde yanıt verecektir. Bizi beklerken bildirimde bulunabilirsiniz.</t>
  </si>
  <si>
    <t>Il servizio clienti è attualmente offline e risponderà al nostro ritorno. Mentre ci aspetti, si prega di inviare una segnalazione.</t>
  </si>
  <si>
    <t>customer_service</t>
  </si>
  <si>
    <t>Customer Service</t>
  </si>
  <si>
    <t>Servicio al Cliente</t>
  </si>
  <si>
    <t>Kundendienst</t>
  </si>
  <si>
    <t>Service client</t>
  </si>
  <si>
    <t>Müşteri Hizmetleri</t>
  </si>
  <si>
    <t>Assistenza Clienti</t>
  </si>
  <si>
    <t>customer_relations</t>
  </si>
  <si>
    <t>Customer Relations</t>
  </si>
  <si>
    <t>Relaciones con Clientes</t>
  </si>
  <si>
    <t>Kundenbeziehungen</t>
  </si>
  <si>
    <t>Relation client</t>
  </si>
  <si>
    <t>Müşteri İlişkileri</t>
  </si>
  <si>
    <t>Relazioni con i Clienti</t>
  </si>
  <si>
    <t>custom_greeting</t>
  </si>
  <si>
    <t>Custom Greeting</t>
  </si>
  <si>
    <t>Saludo Personalizado</t>
  </si>
  <si>
    <t>Benutzerdefinierte Begrüßung</t>
  </si>
  <si>
    <t>Salutation personnalisée</t>
  </si>
  <si>
    <t>Özel Karşılama</t>
  </si>
  <si>
    <t>Saluto Personalizzato</t>
  </si>
  <si>
    <t>custom</t>
  </si>
  <si>
    <t>Custom</t>
  </si>
  <si>
    <t>Benutzerdefiniert</t>
  </si>
  <si>
    <t>Personnalisation</t>
  </si>
  <si>
    <t>Özel</t>
  </si>
  <si>
    <t>toast_voice_channel_is_occupied</t>
  </si>
  <si>
    <t>Currently using other voice communication services, please try again later</t>
  </si>
  <si>
    <t>Actualmente está utilizando otros servicios de comunicación de voz, inténtelo más tarde</t>
  </si>
  <si>
    <t>Derzeit wird ein anderer Sprachdienst verwendet, bitte versuche es später noch einmal</t>
  </si>
  <si>
    <t>Vous utilisez actuellement d’autres services de communication vocale, veuillez réessayer plus tard</t>
  </si>
  <si>
    <t>Şu anda diğer sesli iletişim hizmetleri kullanılıyor, lütfen yeniden deneyin</t>
  </si>
  <si>
    <t>Attualmente stai utilizzando altri servizi di comunicazione vocale, riprova più tardi</t>
  </si>
  <si>
    <t>current_time</t>
  </si>
  <si>
    <t>Current Time</t>
  </si>
  <si>
    <t>Tiempo Actual</t>
  </si>
  <si>
    <t>Momentane Zeit</t>
  </si>
  <si>
    <t>Temps actuel</t>
  </si>
  <si>
    <t>Güncel Saat</t>
  </si>
  <si>
    <t>Ora Corrente</t>
  </si>
  <si>
    <t>current_subscribers</t>
  </si>
  <si>
    <t>Current Subscribers</t>
  </si>
  <si>
    <t>Suscriptores Actuales</t>
  </si>
  <si>
    <t>Momentane Abonnenten</t>
  </si>
  <si>
    <t>Abonnés actuels</t>
  </si>
  <si>
    <t>Mevcut Aboneler</t>
  </si>
  <si>
    <t>Abbonati Attuali</t>
  </si>
  <si>
    <t>current_rating_points</t>
  </si>
  <si>
    <t>Current Rating Points (To be settled)</t>
  </si>
  <si>
    <t>Puntos de Calificación Actual (Pendientes de liquidar)</t>
  </si>
  <si>
    <t>Derzeitige Bewertungspunkte (noch abzurechnen)</t>
  </si>
  <si>
    <t>Points d’évaluation actuels (à régler)</t>
  </si>
  <si>
    <t>Güncel Derece Puanı (Karara bağlanacak)</t>
  </si>
  <si>
    <t>Punti di Valutazione Attuali (Da liquidare)</t>
  </si>
  <si>
    <t>current_rating</t>
  </si>
  <si>
    <t>Current rating</t>
  </si>
  <si>
    <t>Clasificación actual</t>
  </si>
  <si>
    <t>Momentane Bewertung</t>
  </si>
  <si>
    <t>Évaluation actuelle</t>
  </si>
  <si>
    <t>Güncel derece</t>
  </si>
  <si>
    <t>Valutazione attuale</t>
  </si>
  <si>
    <t>current_privileges</t>
  </si>
  <si>
    <t>Current Privileges</t>
  </si>
  <si>
    <t>Privilegios Actuales</t>
  </si>
  <si>
    <t>Momentane Privilegien</t>
  </si>
  <si>
    <t>Privilèges actuels</t>
  </si>
  <si>
    <t>Güncel Ayrıcalıklar</t>
  </si>
  <si>
    <t>Privilegi Attuali</t>
  </si>
  <si>
    <t>current_level</t>
  </si>
  <si>
    <t>Current Level</t>
  </si>
  <si>
    <t>Nivel Actual</t>
  </si>
  <si>
    <t>Momentane Stufe</t>
  </si>
  <si>
    <t>Niveau actuel</t>
  </si>
  <si>
    <t>Güncel Seviye</t>
  </si>
  <si>
    <t>Livello Attuale</t>
  </si>
  <si>
    <t>no_message_title</t>
  </si>
  <si>
    <t>Cuckoo, cuckoo...</t>
  </si>
  <si>
    <t>Cucú, cucú...</t>
  </si>
  <si>
    <t>Kuckuck, Kuckuck …</t>
  </si>
  <si>
    <t>Coucou, coucou...</t>
  </si>
  <si>
    <t>Kukoo, kukoo...</t>
  </si>
  <si>
    <t>Cucù, cucù...</t>
  </si>
  <si>
    <t>alert_desc_legends_what_7_2</t>
  </si>
  <si>
    <t>The Global Elite</t>
  </si>
  <si>
    <t>Die globale Elite</t>
  </si>
  <si>
    <t>Küresel Elit</t>
  </si>
  <si>
    <t>creating_ev</t>
  </si>
  <si>
    <t>Creating ev</t>
  </si>
  <si>
    <t>Creando ev</t>
  </si>
  <si>
    <t>Erzeuge ev</t>
  </si>
  <si>
    <t>Création d’ev en cours</t>
  </si>
  <si>
    <t>Ev oluşturuluyor</t>
  </si>
  <si>
    <t>influencer_desc</t>
  </si>
  <si>
    <t>Create content about E-Pal and enjoy growth on views, followers and income! WE GOT YOU COVERED! Join our community and get the full support.</t>
  </si>
  <si>
    <t>¡Crea contenido sobre E-Pal y disfrute de más visitas, seguidores e ingreso! ¡Asegurado! Únete a nuestra comunidad y recibe apoyo.</t>
  </si>
  <si>
    <t>Erstelle Inhalt über E-Pal und genieße mehr Ansichten, Anhänger und Einkommen! WIR KÜMMERN UNS UM DICH! Schließe dich unserer Community an und erhalte die volle Unterstützung.</t>
  </si>
  <si>
    <t>Créez des contenus sur E-Pal pour faire augmenter vos vues, abonnés et revenus ! NOUS VOUS SOUTENONS ! Rejoignez notre communauté et profitez de soutien sans faille.</t>
  </si>
  <si>
    <t>E-Pal hakkında içerik oluşturun ve görüntülenme, takipçi ve gelir artışının tadını çıkarın! ARKANIZI KOLLUYORUZ! Topluluğumuza katılın ve tam destek alın.</t>
  </si>
  <si>
    <t>Crea contenuti su E-Pal e goditi la crescita di visualizzazioni, follower e entrate! TI ABBIAMO COPERTO! Unisciti alla nostra comunità e ottieni il pieno supporto.</t>
  </si>
  <si>
    <t>create_at</t>
  </si>
  <si>
    <t>Create at</t>
  </si>
  <si>
    <t>Crear en</t>
  </si>
  <si>
    <t>Erstelle auf</t>
  </si>
  <si>
    <t>Créer à</t>
  </si>
  <si>
    <t>Şurada oluştur:</t>
  </si>
  <si>
    <t>Crea a</t>
  </si>
  <si>
    <t>create_a_team</t>
  </si>
  <si>
    <t>Create a Team</t>
  </si>
  <si>
    <t>Crear un Equipo</t>
  </si>
  <si>
    <t>Erstelle ein Team</t>
  </si>
  <si>
    <t>Créer une équipe</t>
  </si>
  <si>
    <t>Ekip oluştur</t>
  </si>
  <si>
    <t>Crea una Squadra</t>
  </si>
  <si>
    <t>create_a_room</t>
  </si>
  <si>
    <t>Create a room</t>
  </si>
  <si>
    <r>
      <rPr>
        <sz val="10"/>
        <color rgb="FF00B14D"/>
        <rFont val="宋体"/>
        <charset val="134"/>
      </rPr>
      <t>Crear una</t>
    </r>
    <r>
      <rPr>
        <sz val="10"/>
        <color rgb="FFEA3324"/>
        <rFont val="宋体"/>
        <charset val="134"/>
      </rPr>
      <t xml:space="preserve"> sala</t>
    </r>
  </si>
  <si>
    <t>Erstelle einen Raum</t>
  </si>
  <si>
    <t>Créer une salle</t>
  </si>
  <si>
    <t>Oda oluştur</t>
  </si>
  <si>
    <t>Crea una Stanza</t>
  </si>
  <si>
    <t>create</t>
  </si>
  <si>
    <t>Create</t>
  </si>
  <si>
    <t>Crear</t>
  </si>
  <si>
    <t>Erstelle</t>
  </si>
  <si>
    <t>Créer</t>
  </si>
  <si>
    <t>Oluştur</t>
  </si>
  <si>
    <t>Crea</t>
  </si>
  <si>
    <t>cover_rating</t>
  </si>
  <si>
    <t>Cover Rating</t>
  </si>
  <si>
    <t>calificación de portada</t>
  </si>
  <si>
    <t>Titel-Bewertung</t>
  </si>
  <si>
    <t>Note de couverture</t>
  </si>
  <si>
    <t>Kapak Puanı</t>
  </si>
  <si>
    <t>Valutazione di Copertina</t>
  </si>
  <si>
    <t>cover_intro</t>
  </si>
  <si>
    <t>Cover Intro</t>
  </si>
  <si>
    <t xml:space="preserve">Portada de Introducción </t>
  </si>
  <si>
    <t>Titel-Einführung</t>
  </si>
  <si>
    <t>Intro de couverture</t>
  </si>
  <si>
    <t>Kapak Girişi</t>
  </si>
  <si>
    <t>Introduzione sulla Copertina</t>
  </si>
  <si>
    <t>alert_cover_rating</t>
  </si>
  <si>
    <t>Cover image rating</t>
  </si>
  <si>
    <t>Calificación de imagen de portada</t>
  </si>
  <si>
    <t>Titelbild-Bewertung</t>
  </si>
  <si>
    <t>Note d’image de couverture</t>
  </si>
  <si>
    <t>Kapak resmi puanı</t>
  </si>
  <si>
    <t>Valutazione dell’immagine di copertina</t>
  </si>
  <si>
    <t>cover_voice_rating</t>
  </si>
  <si>
    <t>Cover Image &amp; Voice Rating</t>
  </si>
  <si>
    <t>Imagen de Portada y Calificación de Voz</t>
  </si>
  <si>
    <t>Titelbild- &amp; Sprachbewertung</t>
  </si>
  <si>
    <t>Note d’image &amp; voix de couverture</t>
  </si>
  <si>
    <t>Kapak Resmi ve Ses Puanı</t>
  </si>
  <si>
    <t>Valutazione dell’immagine di copertina &amp; Voce</t>
  </si>
  <si>
    <t>cover_image</t>
  </si>
  <si>
    <t>Cover Image</t>
  </si>
  <si>
    <t>Imagen de Portada</t>
  </si>
  <si>
    <t>Titelbild</t>
  </si>
  <si>
    <t>Image de couverture</t>
  </si>
  <si>
    <t>Kapak Resmi</t>
  </si>
  <si>
    <t>Immagine di Copertina</t>
  </si>
  <si>
    <t>coupons</t>
  </si>
  <si>
    <t>Coupons</t>
  </si>
  <si>
    <t>Cupones</t>
  </si>
  <si>
    <t>Kuponlar</t>
  </si>
  <si>
    <t>Coupon</t>
  </si>
  <si>
    <t>share_coupon_complete</t>
  </si>
  <si>
    <t>Coupon from sharing has been credited</t>
  </si>
  <si>
    <t>El cupón por compartir fue acreditado</t>
  </si>
  <si>
    <t>Coupon von Teilen wurde gutgeschrieben</t>
  </si>
  <si>
    <t>Le coupon de partage a été crédité</t>
  </si>
  <si>
    <t>Paylaşımdan elde edilen kupon yatırıldı</t>
  </si>
  <si>
    <t>Il coupon dalla condivisione è stato accreditato</t>
  </si>
  <si>
    <t>coupon</t>
  </si>
  <si>
    <t>Cupón</t>
  </si>
  <si>
    <t>Kupon</t>
  </si>
  <si>
    <t>could_be_better_desc</t>
  </si>
  <si>
    <t>Could you please help us out and give us some love and support?\r\n\r\nYour suggestions will make E-Pal a better place.</t>
  </si>
  <si>
    <t>¿Podría ayudarnos sobresalir y brindarnos un poco de amor y apoyo? \r\n\r\nSus sugerencias harán E-Pal un lugar mejor.</t>
  </si>
  <si>
    <t>Könntest du uns bitte helfen und uns Liebe und Unterstützung geben? \r\n\r\nDeine Vorschläge werden E-Pal einen besseren Ort machen.</t>
  </si>
  <si>
    <t>Pourriez-vous nous aider et partager votre amour et votre soutien ?\r\n\r\nVos suggestions permettront d’améliorer E-Pal.</t>
  </si>
  <si>
    <t>Bize yardımcı olup sevgi ve destek verebilir misiniz?\r\n\r\nÖnerileriniz E-Pal'ı daha iyi bir yer haline getirecektir.</t>
  </si>
  <si>
    <t>Potresti aiutarci e darci un po' di amore e supporto?\r\n\r\nI tuoi suggerimenti renderanno E-Pal un posto migliore.</t>
  </si>
  <si>
    <t>could_be_better</t>
  </si>
  <si>
    <t>Could be better</t>
  </si>
  <si>
    <t>Podría ser mejor</t>
  </si>
  <si>
    <t>Könnte besser sein</t>
  </si>
  <si>
    <t>Ça pourrait être mieux</t>
  </si>
  <si>
    <t>Daha iyi olabilir</t>
  </si>
  <si>
    <t>Potrebbe essere migliore</t>
  </si>
  <si>
    <t>copy_your_link</t>
  </si>
  <si>
    <t>Copy your link</t>
  </si>
  <si>
    <t>Copia tu link</t>
  </si>
  <si>
    <t>Kopiere deinen Link</t>
  </si>
  <si>
    <t>Copiez votre lien</t>
  </si>
  <si>
    <t>Bağlantınızı kopyalayın</t>
  </si>
  <si>
    <t>Copia il tuo link</t>
  </si>
  <si>
    <t>tips_copy_success</t>
  </si>
  <si>
    <t>Copy successful</t>
  </si>
  <si>
    <t>Copiado con éxito</t>
  </si>
  <si>
    <t>Kopieren erfolgreich</t>
  </si>
  <si>
    <t>Copie réussie</t>
  </si>
  <si>
    <t>Kopyalama başarılı</t>
  </si>
  <si>
    <t>Copia riuscita</t>
  </si>
  <si>
    <t>copy</t>
  </si>
  <si>
    <t>Copy</t>
  </si>
  <si>
    <t>Copiar</t>
  </si>
  <si>
    <t>Kopieren</t>
  </si>
  <si>
    <t>Copier</t>
  </si>
  <si>
    <t>Kopyala</t>
  </si>
  <si>
    <t>Copia</t>
  </si>
  <si>
    <t>contribution</t>
  </si>
  <si>
    <t>CONTRIBUTION</t>
  </si>
  <si>
    <t>CONTRIBUCIÓN</t>
  </si>
  <si>
    <t>BEITRAGE</t>
  </si>
  <si>
    <t>KATKI</t>
  </si>
  <si>
    <t>CONTRIBUTO</t>
  </si>
  <si>
    <t>cheer_to_get_one_privilege</t>
  </si>
  <si>
    <t>Continue to cheer, you can also get 1 Exposure Privilege.</t>
  </si>
  <si>
    <t>Mantenga animado/a, también puede obtener 1 Privilegio de Exposición.</t>
  </si>
  <si>
    <t>Jubel weiter, dann kannst du auch 1 Expositions-Privileg erhalten.</t>
  </si>
  <si>
    <t>Continuez à encourager, vous pourrez également obtenir 1 privilège d’exposition.</t>
  </si>
  <si>
    <t>Tezahürat yapmaya devam ederek 1 Görünürlük Ayrıcalığı da elde edebilirsiniz.</t>
  </si>
  <si>
    <t>Forza, puoi ancora ottenere 1 Privilegio di Esposizione.</t>
  </si>
  <si>
    <t>continue</t>
  </si>
  <si>
    <t>Continue</t>
  </si>
  <si>
    <t>Fortfahren</t>
  </si>
  <si>
    <t>Devam et</t>
  </si>
  <si>
    <t>content_not_saved</t>
  </si>
  <si>
    <t>Content Not Saved</t>
  </si>
  <si>
    <t>Contenido Mo Guardado</t>
  </si>
  <si>
    <t>Inhalt nicht gespeichert</t>
  </si>
  <si>
    <t>Le contenu n’a pas été sauvegardé</t>
  </si>
  <si>
    <t>İçerik Kaydedilmedi</t>
  </si>
  <si>
    <t>Contenuto Non Salvato</t>
  </si>
  <si>
    <t>alert_desc_comment_back</t>
  </si>
  <si>
    <t>Content is not saved, do you want to leave?</t>
  </si>
  <si>
    <t>El contenido todavía no se guarda, ¿quiere salir?</t>
  </si>
  <si>
    <t>Der Inhalt ist nicht gespeichert, möchtest du gehen?</t>
  </si>
  <si>
    <t>Le contenu n’a pas été sauvegardé, voulez-vous quitter ?</t>
  </si>
  <si>
    <t>İçerik kaydedilmedi, çıkmak istiyor musunuz?</t>
  </si>
  <si>
    <t>Il contenuto non è stato salvato, vuoi uscire?</t>
  </si>
  <si>
    <t>influencer_creation_title</t>
  </si>
  <si>
    <t>Content Creation Tutorial</t>
  </si>
  <si>
    <t>Tutorial de Creación de Contenido</t>
  </si>
  <si>
    <t>Inhaltserstellung-Tutorial</t>
  </si>
  <si>
    <t>Tutoriel de création de contenu</t>
  </si>
  <si>
    <t>İçerik Üretme Eğitimi</t>
  </si>
  <si>
    <t>Tutorial sulla creazione di contenuti</t>
  </si>
  <si>
    <t>content_optional</t>
  </si>
  <si>
    <t>Content (Optional)</t>
  </si>
  <si>
    <t>Contenido (Opcional)</t>
  </si>
  <si>
    <t>Inhalt (Optional)</t>
  </si>
  <si>
    <t>Contenu (optionnel)</t>
  </si>
  <si>
    <t>İçerik (İsteğe Bağlı)</t>
  </si>
  <si>
    <t>Contenuto (Facoltativo)</t>
  </si>
  <si>
    <t>content</t>
  </si>
  <si>
    <t>Content</t>
  </si>
  <si>
    <t>Contenido</t>
  </si>
  <si>
    <t>Inhalt</t>
  </si>
  <si>
    <t>Contenu</t>
  </si>
  <si>
    <t>İçerik</t>
  </si>
  <si>
    <t>Contenuto</t>
  </si>
  <si>
    <t>contact_us</t>
  </si>
  <si>
    <t>Contact Us</t>
  </si>
  <si>
    <t>Contáctenos</t>
  </si>
  <si>
    <t>Kontaktiere uns</t>
  </si>
  <si>
    <t>Contactez-nous</t>
  </si>
  <si>
    <t>Bizimle İletişime Geçin</t>
  </si>
  <si>
    <t>Contattaci</t>
  </si>
  <si>
    <t>contact</t>
  </si>
  <si>
    <t>Contact</t>
  </si>
  <si>
    <t>Contacto</t>
  </si>
  <si>
    <t>Kontaktiere</t>
  </si>
  <si>
    <t>İletişim</t>
  </si>
  <si>
    <t>Contatta</t>
  </si>
  <si>
    <t>share_free_order_content</t>
  </si>
  <si>
    <t>Congrualations on receiving the first order for free, play with the ePals now!</t>
  </si>
  <si>
    <t>¡Felicidades en conseguir tu primera orden gratis, juega con ePals ahora!</t>
  </si>
  <si>
    <t>Glückwunsch zum Erhalt der ersten kostenlosen Bestellung, spiele jetzt mit den ePals!</t>
  </si>
  <si>
    <t>Félicitations pour avoir reçu la premier commande gratuite, jouez avec les ePals maintenant !</t>
  </si>
  <si>
    <t>Ücretsiz ilk siparişinizi aldığınız için tebrikler, şimdi diğer ePal'lar ile oynayın!</t>
  </si>
  <si>
    <t>Complimenti per aver ricevuto il primo ordine gratis, gioca subito con gli ePal!</t>
  </si>
  <si>
    <t>alert_desc_your_paid_order</t>
  </si>
  <si>
    <t>Congratulations! Your paid order conversion for this month is %@ ranked %@. Your reward is %@ Buff</t>
  </si>
  <si>
    <t>¡Felicitaciones! Su conversión de pedidos pagados de este mes es %@, clasificada como %@. Su recompensa es %@ Buff</t>
  </si>
  <si>
    <t>Glückwunsch! Deine bezahlte Bestellungsumrechnung für diesen Monat ist %@ gelistet %@. Deine Belohnung ist %@ Buff</t>
  </si>
  <si>
    <t>Félicitations !  Votre conversion de commande payante pour ce mois est %@ classée %@.  Votre récompense est de %@ Buff(s)</t>
  </si>
  <si>
    <t>Tebrikler! Bu ayki ücretli sipariş dönüşümünüz %@ sıralamasında %@ oldu. Ödülünüz %@ Buff</t>
  </si>
  <si>
    <t>Congratulazioni! La tua conversione dell’ordine pagato per questo mese è %@ classificata %@. La tua ricompensa è %@ Buff</t>
  </si>
  <si>
    <t>alert_desc_your_follower</t>
  </si>
  <si>
    <t>Congratulations! Your follower conversion for this month is %@, ranked %@. Your reward is %@ %@</t>
  </si>
  <si>
    <t>¡Felicitaciones! Su conversión de seguidores de este mes es %@, clasificada como %@. Su recompensa es %@ %@</t>
  </si>
  <si>
    <t>Glückwunsch! Deine Anhänger-Umrechnung für diesen Monat ist %@ gelistet %@. Deine Belohnung ist %@ %@</t>
  </si>
  <si>
    <t>Félicitations ! Votre conversion d’abonné pour ce mois est %@ classée %@.  Votre récompense est de %@ %@</t>
  </si>
  <si>
    <t>Tebrikler! Bu ayki takipçi dönüşümünüz %@, sıralamanız %@. Ödülünüz %@ %@</t>
  </si>
  <si>
    <t>Congratulazioni! La tua conversione di seguace per questo mese è%@, classificata %@. La tua ricompensa è %@ %@</t>
  </si>
  <si>
    <t>congratulations_mark</t>
  </si>
  <si>
    <t>Congratulations!</t>
  </si>
  <si>
    <t>¡Felicitaciones!</t>
  </si>
  <si>
    <t>Glückwunsch!</t>
  </si>
  <si>
    <t>Félicitations !</t>
  </si>
  <si>
    <t>Tebrikler!</t>
  </si>
  <si>
    <t>Congratulazioni!</t>
  </si>
  <si>
    <t>congratulations_x_buff_issued_to_wallet</t>
  </si>
  <si>
    <t>Congratulations on winning %@. The Buff prize will be issued to your Wallet</t>
  </si>
  <si>
    <t>Felicitaciones por ganar %@. El premio de Buff se emitirá en su Billetera.</t>
  </si>
  <si>
    <t>Glückwunsch zum Gewinn von %@. Der Buff-Preis wird in deine Brieftasche geschickt</t>
  </si>
  <si>
    <t>Félicitations pour gagner %@. La prime de Buff sera virée sur votre portefeuille</t>
  </si>
  <si>
    <t>%@ ödülünü kazandığınız için tebrikler. Buff ödülü Cüzdanınıza yansıyacak</t>
  </si>
  <si>
    <t>Congratulazioni per aver vinto %@. Il premio Buff verrà assegnato al tuo Portafoglio</t>
  </si>
  <si>
    <t>congratulations</t>
  </si>
  <si>
    <t>Congratulations</t>
  </si>
  <si>
    <t>Felicitaciones</t>
  </si>
  <si>
    <t>Glückwunsch</t>
  </si>
  <si>
    <t>Félicitations</t>
  </si>
  <si>
    <t>Tebrikler</t>
  </si>
  <si>
    <t>Congratulazioni</t>
  </si>
  <si>
    <t>new_user_send_buff_prefix</t>
  </si>
  <si>
    <t xml:space="preserve">Congrats! You received </t>
  </si>
  <si>
    <t>¡Felicitaciones! Ha recibido</t>
  </si>
  <si>
    <t>Glückwunsch! Du hast erhalten</t>
  </si>
  <si>
    <t>Bravo ! Vous avez reçu</t>
  </si>
  <si>
    <t>Tebrikler! Bunu kazandınız:</t>
  </si>
  <si>
    <t>Congratulazioni! Hai ricevuto</t>
  </si>
  <si>
    <t>alert_desc_delete_card</t>
  </si>
  <si>
    <t>Confirm to delete this card?</t>
  </si>
  <si>
    <t>¿Confirma la eliminación de esta tarjeta?</t>
  </si>
  <si>
    <t>Bestätige die Löschung dieser Karte?</t>
  </si>
  <si>
    <t>Confirmez-vous la suppression de cette carte ?</t>
  </si>
  <si>
    <t>Bu kartı silmeyi onaylıyor musunuz?</t>
  </si>
  <si>
    <t>Confermi di cancellare questa carta?</t>
  </si>
  <si>
    <t>confirm_subscription</t>
  </si>
  <si>
    <t>Confirm Subscription</t>
  </si>
  <si>
    <t>Confirmar Suscripción</t>
  </si>
  <si>
    <t>Bestätige das Abonnement</t>
  </si>
  <si>
    <t>Confirmer l’abonnement</t>
  </si>
  <si>
    <t>Aboneliği Onayla</t>
  </si>
  <si>
    <t>Conferma Abbonamento</t>
  </si>
  <si>
    <t>confirm_payment</t>
  </si>
  <si>
    <t>Confirm Payment</t>
  </si>
  <si>
    <t>Confirmar Pago</t>
  </si>
  <si>
    <t>Bestätige die Zahlung</t>
  </si>
  <si>
    <t>Confirmer le paiement</t>
  </si>
  <si>
    <t>Ödemeyi Onayla</t>
  </si>
  <si>
    <t>Conferma Pagamento</t>
  </si>
  <si>
    <t>confirm_order</t>
  </si>
  <si>
    <t>Confirm Order</t>
  </si>
  <si>
    <t>Confirmar Pedido</t>
  </si>
  <si>
    <t>Bestätige die Bestellung</t>
  </si>
  <si>
    <t>Confirmer la commande</t>
  </si>
  <si>
    <t>Siparişi Onayla</t>
  </si>
  <si>
    <t>Conferma Ordine</t>
  </si>
  <si>
    <t>confirm</t>
  </si>
  <si>
    <t>Confirm</t>
  </si>
  <si>
    <t>Confirmar</t>
  </si>
  <si>
    <t>Bestätige</t>
  </si>
  <si>
    <t>Confirmer</t>
  </si>
  <si>
    <t>Onayla</t>
  </si>
  <si>
    <t>Conferma</t>
  </si>
  <si>
    <t>completed</t>
  </si>
  <si>
    <t>Completed</t>
  </si>
  <si>
    <t>Completado</t>
  </si>
  <si>
    <t>Tamamlandı</t>
  </si>
  <si>
    <t>Completato</t>
  </si>
  <si>
    <t>complete_your_profile</t>
  </si>
  <si>
    <t>Complete your profile</t>
  </si>
  <si>
    <t>Complete su perfil</t>
  </si>
  <si>
    <t>Vervollständige dein Profil</t>
  </si>
  <si>
    <t>Compléter votre profil</t>
  </si>
  <si>
    <t>Profilinizi tamamlayın</t>
  </si>
  <si>
    <t>Completa il tuo profilo</t>
  </si>
  <si>
    <t>complete_profile</t>
  </si>
  <si>
    <t>supplement_user_info_title</t>
  </si>
  <si>
    <t>Complete Your Details To Meet Real Friends</t>
  </si>
  <si>
    <t>Complete Sus Datos Para Conocer A Verdaderos Amigos</t>
  </si>
  <si>
    <t>Vervollständige Deine Einzelheiten, Um Echte Freunde Zu Treffen</t>
  </si>
  <si>
    <t>Complétez vos détails pour rencontrer des amis réels</t>
  </si>
  <si>
    <t>Gerçek Arkadaşlarla Tanışmak İçin Bilgilerinizi Tamamlayın</t>
  </si>
  <si>
    <t>Completa I Tuoi Dettagli Per Incontrare Veri Amici</t>
  </si>
  <si>
    <t>complete</t>
  </si>
  <si>
    <t>Complete</t>
  </si>
  <si>
    <t>Completar</t>
  </si>
  <si>
    <t>Schließe ab</t>
  </si>
  <si>
    <t>Compléter</t>
  </si>
  <si>
    <t>Tamamla</t>
  </si>
  <si>
    <t>Completa</t>
  </si>
  <si>
    <t>community_guidelines</t>
  </si>
  <si>
    <t>Community Guidelines</t>
  </si>
  <si>
    <t>Directrices de la Comunidad</t>
  </si>
  <si>
    <t>Community Richtlinien</t>
  </si>
  <si>
    <t>Lignes directrices de la communauté</t>
  </si>
  <si>
    <t>Topluluk Kuralları</t>
  </si>
  <si>
    <t>Linee guida della Comunità</t>
  </si>
  <si>
    <t>community</t>
  </si>
  <si>
    <t>Community</t>
  </si>
  <si>
    <t>Comunidad</t>
  </si>
  <si>
    <t>Communauté</t>
  </si>
  <si>
    <t>Topluluk</t>
  </si>
  <si>
    <t>Comunità</t>
  </si>
  <si>
    <t>audience_card_guide_desc</t>
  </si>
  <si>
    <t>Communicate your strategy for the game. You can also send your Game Card to showcase your Rank and skills</t>
  </si>
  <si>
    <t>Comunique su estrategia del juego. También puede enviar su Tarjeta de Juego para mostrar su Clasificación y habilidades</t>
  </si>
  <si>
    <t>Kommuniziere deine Strategie für das Spiel. Du kannst ebenso deine Spiel-Karte schicken, um deinen Rang und Fertigkeiten zu zeigen</t>
  </si>
  <si>
    <t>Abordez vos stratégies de jeu.  Vous pouvez également envoyer votre carte de jeu pour montrer votre classement et vos compétences</t>
  </si>
  <si>
    <t>Oyun için stratejinizi iletin. Rütbenizi ve becerilerinizi sergilemek için Hizmet Kartınızı da gönderebilirsiniz</t>
  </si>
  <si>
    <t>Comunica la tua strategia per il gioco. Puoi anche inviare la tua Carta di Gioco per mostrare il tuo Rango e le tue abilità</t>
  </si>
  <si>
    <t>comment</t>
  </si>
  <si>
    <t>Comment</t>
  </si>
  <si>
    <t>Comentario</t>
  </si>
  <si>
    <t>Kommentar</t>
  </si>
  <si>
    <t>Commentaire</t>
  </si>
  <si>
    <t>Yorum</t>
  </si>
  <si>
    <t>Commento</t>
  </si>
  <si>
    <t>coming_soon</t>
  </si>
  <si>
    <t>COMING SOON</t>
  </si>
  <si>
    <t>PRÓXIMAMENTE</t>
  </si>
  <si>
    <t>KOMMT BALD</t>
  </si>
  <si>
    <t>BIENTÔT DISPONIBLE</t>
  </si>
  <si>
    <t>YAKINDA</t>
  </si>
  <si>
    <t>IN ARRIVO</t>
  </si>
  <si>
    <t>notice_desc_rcm</t>
  </si>
  <si>
    <t>Come over and say Hi!</t>
  </si>
  <si>
    <t>¡Venga y dígale Hola!</t>
  </si>
  <si>
    <t>Komme rüber und sage Hallo!</t>
  </si>
  <si>
    <t>Venez dire bonjour !</t>
  </si>
  <si>
    <t>Gel buraya ve selam ver!</t>
  </si>
  <si>
    <t>Vieni a salutare!</t>
  </si>
  <si>
    <t>notice_desc_client_online</t>
  </si>
  <si>
    <t>notice_desc_new_epal</t>
  </si>
  <si>
    <t>share_emow_levelup</t>
  </si>
  <si>
    <t>Come and join me on E-Pal to meet friends with the same interests. You can also win PS5, Nintendo Switch and many more prizes!</t>
  </si>
  <si>
    <t>Venga y únase a mí en E-Pal para conocer a amigos de mismos intereses. ¡También puede ganar PS5, Nintendo Switch y muchos premios más!</t>
  </si>
  <si>
    <t>Komme und schließe dich mir auf E-Pal an, um Freunde mit den gleichen Interessen zu treffen. Du kannst ebenso eine PS5, Nintendo Switch und viele andere Preise gewinnen!</t>
  </si>
  <si>
    <t>Venez me joindre sur E-Pal pour rencontrer des amis qui ont les mêmes centres d’intérêts.  Vous pourrez même gagner des PS5, Nintendo Switch et d’autres prix !</t>
  </si>
  <si>
    <t>Gelin ve aynı ilgi alanlarına sahip arkadaşlarla tanışmak için E-Pal'da bana katılın. Ayrıca PS5, Nintendo Switch ve daha birçok ödül kazanabilirsiniz!</t>
  </si>
  <si>
    <t>Vieni e unisciti a me su E-Pal per incontrare amici con gli stessi interessi. Puoi anche vincere PS5, Nintendo Switch e molti altri premi!</t>
  </si>
  <si>
    <t>collectable</t>
  </si>
  <si>
    <t>Collectable</t>
  </si>
  <si>
    <t>Listo para recoger</t>
  </si>
  <si>
    <t>Sammelstück</t>
  </si>
  <si>
    <t>Objet à collecter</t>
  </si>
  <si>
    <t>Toplanabilir</t>
  </si>
  <si>
    <t>Collezionabile</t>
  </si>
  <si>
    <t>collect_energy</t>
  </si>
  <si>
    <t>Collect energy</t>
  </si>
  <si>
    <t>Recoger energía</t>
  </si>
  <si>
    <t>Sammle Energie</t>
  </si>
  <si>
    <t>Collecter de l’énergie</t>
  </si>
  <si>
    <t>Enerji topla</t>
  </si>
  <si>
    <t>Raccogli l’energia</t>
  </si>
  <si>
    <t>collapse</t>
  </si>
  <si>
    <t>Collapse</t>
  </si>
  <si>
    <t>Colapsar</t>
  </si>
  <si>
    <t>Zusammenbruch</t>
  </si>
  <si>
    <t>Plier</t>
  </si>
  <si>
    <t>Daralt</t>
  </si>
  <si>
    <t>Comprimi</t>
  </si>
  <si>
    <t>coach</t>
  </si>
  <si>
    <t>Coach</t>
  </si>
  <si>
    <t>Entrenador</t>
  </si>
  <si>
    <t>Entraîneur</t>
  </si>
  <si>
    <t>Koç</t>
  </si>
  <si>
    <t>Allenatore</t>
  </si>
  <si>
    <t>close_mic</t>
  </si>
  <si>
    <t>Close Mic</t>
  </si>
  <si>
    <t>Mikrofonu Kapat</t>
  </si>
  <si>
    <t>Chiudi Microfono</t>
  </si>
  <si>
    <t>alert_content_help_rating_scores_part1</t>
  </si>
  <si>
    <t>Clients will review each service in 4 aspects: response time, friendliness, in-game performance, and enjoyment.</t>
  </si>
  <si>
    <t>Los clientes evaluarán cada servicio en 4 aspectos: tiempo de respuesta, amabilidad, conducta en el juego y disfrute.</t>
  </si>
  <si>
    <t>Kunden werden jeden Dienst in 4 Aspekten bewerten: Reaktionszeit, Freundlichkeit, In-Game Leistung und Spaß.</t>
  </si>
  <si>
    <t>Les clients évaluent tous les services selon 4 critères : le temps de réponse, l’amabilité, la performance dans le jeu et le niveau de fun.</t>
  </si>
  <si>
    <t>Müşteriler her bir hizmeti 4 açıdan değerlendirir: Yanıt süresi, samimiyet, oyun içi performans ve keyif.</t>
  </si>
  <si>
    <t>I clienti recensiranno ogni servizio in 4 aspetti: tempo di risposta, cordialità, performance di gioco e divertimento.</t>
  </si>
  <si>
    <t>client_desc_visit</t>
  </si>
  <si>
    <t>Clients who visited, followed, chatted or tried to order</t>
  </si>
  <si>
    <t>Clientes que visitaron, siguieron, chatearon o intentaron realizar pedidos</t>
  </si>
  <si>
    <t>Kunden, die besucht, gefolgt, gechattet oder versucht haben zu bestellen</t>
  </si>
  <si>
    <t>Les clients qui ont visité, suivi, discuté ou essayé de commander</t>
  </si>
  <si>
    <t>Ziyaret eden, takip eden, sohbet eden veya sipariş vermeye çalışan müşteriler</t>
  </si>
  <si>
    <t>Clienti che hanno visitato, seguito, chattato o provato a ordinare</t>
  </si>
  <si>
    <t>client_desc_subscribe</t>
  </si>
  <si>
    <t>Clients who subscribed to you</t>
  </si>
  <si>
    <t>Clientes que se suscribieron a usted</t>
  </si>
  <si>
    <t>Kunden, die dich abonniert haben</t>
  </si>
  <si>
    <t>Les clients qui se sont abonnés à vous</t>
  </si>
  <si>
    <t>Size abone olan müşteriler</t>
  </si>
  <si>
    <t>Clienti abbonati a te</t>
  </si>
  <si>
    <t>client_desc_existing</t>
  </si>
  <si>
    <t>Clients who have completed orders with you</t>
  </si>
  <si>
    <t>Clientes que han completado pedidos con usted</t>
  </si>
  <si>
    <t>Kunden, die Bestellungen mit dir abgeschlossen haben</t>
  </si>
  <si>
    <t>Les clients qui ont accompli des commandes avec vous</t>
  </si>
  <si>
    <t>Sizinle siparişlerini tamamlamış olan müşteriler</t>
  </si>
  <si>
    <t>Clienti che hanno completato gli ordini con te</t>
  </si>
  <si>
    <t>client_desc_order</t>
  </si>
  <si>
    <t>Clients on Match</t>
  </si>
  <si>
    <t>Clientes en Emparejamiento</t>
  </si>
  <si>
    <t>Kunden auf Übereinstimmung</t>
  </si>
  <si>
    <t>Clients appariés</t>
  </si>
  <si>
    <t>Eşleşen Müşteriler</t>
  </si>
  <si>
    <t>Clienti in Accoppiamento</t>
  </si>
  <si>
    <t>clients</t>
  </si>
  <si>
    <t>Clients</t>
  </si>
  <si>
    <t>Clientes</t>
  </si>
  <si>
    <t>Kunden</t>
  </si>
  <si>
    <t>Müşteriler</t>
  </si>
  <si>
    <t>Clienti</t>
  </si>
  <si>
    <t>client_title_suggestion</t>
  </si>
  <si>
    <t>Client Suggestions</t>
  </si>
  <si>
    <t>Sugerencias de Clientes</t>
  </si>
  <si>
    <t>Kundenvorschläge</t>
  </si>
  <si>
    <t>Suggestion des clients</t>
  </si>
  <si>
    <t>Müşteri Önerileri</t>
  </si>
  <si>
    <t>Suggerimenti del Cliente</t>
  </si>
  <si>
    <t>client_recommendation</t>
  </si>
  <si>
    <t>Client Recommendation</t>
  </si>
  <si>
    <t>Recomendación de Clientes</t>
  </si>
  <si>
    <t>Kundenempfehlungen</t>
  </si>
  <si>
    <t>Recommandation des clients</t>
  </si>
  <si>
    <t>Müşteri Tavsiyesi</t>
  </si>
  <si>
    <t>Raccomandazione del Cliente</t>
  </si>
  <si>
    <t>client_management</t>
  </si>
  <si>
    <t>Client management</t>
  </si>
  <si>
    <t>Gestión de clientes</t>
  </si>
  <si>
    <t>Kunden-Management</t>
  </si>
  <si>
    <t>Gestion des clients</t>
  </si>
  <si>
    <t>Müşteri yönetimi</t>
  </si>
  <si>
    <t>Gestione di Cliente</t>
  </si>
  <si>
    <t>click_to_upload</t>
  </si>
  <si>
    <t>Click to Upload</t>
  </si>
  <si>
    <t xml:space="preserve"> Click para subir</t>
  </si>
  <si>
    <t>Anklicken zum Hochladen</t>
  </si>
  <si>
    <t>Cliquer pour télécharger</t>
  </si>
  <si>
    <t>Yüklemek için tıklayın</t>
  </si>
  <si>
    <t>Fai clic per Caricare</t>
  </si>
  <si>
    <t>click_to_check</t>
  </si>
  <si>
    <t>Click to Check</t>
  </si>
  <si>
    <t>Haga clic para Ver</t>
  </si>
  <si>
    <t>Anklicken zum Prüfen</t>
  </si>
  <si>
    <t>Cliquer pour vérifier</t>
  </si>
  <si>
    <t>Kontrol etmek için tıklayın</t>
  </si>
  <si>
    <t>Fai clic per Controllare</t>
  </si>
  <si>
    <t>audience_mic_guide_desc</t>
  </si>
  <si>
    <t>Click on available Mic spot to join voice chat</t>
  </si>
  <si>
    <t>Haga clic en el icono del Micrófono disponible para unirse al chat de voz</t>
  </si>
  <si>
    <t>Klicke auf einen verfügbaren Mikrofon-Platz, um dem Sprachchat beizutreten</t>
  </si>
  <si>
    <t>Cliquez sur l’icône du micro disponible pour rejoindre la discussion vocale</t>
  </si>
  <si>
    <t>Sesli sohbete katılmak için uygun Mikrofon noktasına tıklayın</t>
  </si>
  <si>
    <t>Fai clic sullo spazio di Microfono disponibile per unirti alla chat vocale</t>
  </si>
  <si>
    <t>audience_mic_guide_title</t>
  </si>
  <si>
    <t>Click on an empty Mic</t>
  </si>
  <si>
    <t>Haga clic en un Micrófono vacío</t>
  </si>
  <si>
    <t>Klicke auf ein leeres Mikrofon</t>
  </si>
  <si>
    <t>Cliquez sur un micro libre</t>
  </si>
  <si>
    <t>Boş bir Mikrofona tıklayın</t>
  </si>
  <si>
    <t>Fai clic su un Microfono vuoto</t>
  </si>
  <si>
    <t>cover_exp_desc_1</t>
  </si>
  <si>
    <t>Clean background, and well-defined facial features. This is a great portrait.</t>
  </si>
  <si>
    <t>Fondo limpio y rasgos faciales bien definidos. Este es un retrato estupendo.</t>
  </si>
  <si>
    <t>Klarer Hintergrund und gut definierte Gesichtszüge. Dies ist ein gutes Porträt</t>
  </si>
  <si>
    <t>Un arrière-plan net et les traits du visage bien visibles C’est un très beau portrait.</t>
  </si>
  <si>
    <t>Temiz bir arka plan ve iyi tanımlanmış yüz hatları. Bu harika bir portre.</t>
  </si>
  <si>
    <t>Sfondo pulito e tratti del viso ben definiti. Questo è un ottimo ritratto.</t>
  </si>
  <si>
    <t>claimed</t>
  </si>
  <si>
    <t>Claimed</t>
  </si>
  <si>
    <t>Reclamado</t>
  </si>
  <si>
    <t>Beansprucht</t>
  </si>
  <si>
    <t>Réclamé</t>
  </si>
  <si>
    <t>Talep edildi</t>
  </si>
  <si>
    <t>Reclamato</t>
  </si>
  <si>
    <t>claim</t>
  </si>
  <si>
    <t>Claim</t>
  </si>
  <si>
    <t>Reclamar</t>
  </si>
  <si>
    <t>Beanspruche</t>
  </si>
  <si>
    <t>Réclamer</t>
  </si>
  <si>
    <t>Talep et</t>
  </si>
  <si>
    <t>Reclamo</t>
  </si>
  <si>
    <t>city</t>
  </si>
  <si>
    <t>City</t>
  </si>
  <si>
    <t>Ciudad</t>
  </si>
  <si>
    <t>Stadt</t>
  </si>
  <si>
    <t>Ville</t>
  </si>
  <si>
    <t>Şehir</t>
  </si>
  <si>
    <t>Città</t>
  </si>
  <si>
    <t>choose_a_service</t>
  </si>
  <si>
    <t>Choose a Service</t>
  </si>
  <si>
    <t>Elegir un Servicio</t>
  </si>
  <si>
    <t>Wähle einen Dienst</t>
  </si>
  <si>
    <t>Bir Hizmet Seçin</t>
  </si>
  <si>
    <t>Scegli un Coupon</t>
  </si>
  <si>
    <t>choose</t>
  </si>
  <si>
    <t>Choose</t>
  </si>
  <si>
    <t>Elegir</t>
  </si>
  <si>
    <t>Wähle</t>
  </si>
  <si>
    <t>Scegli</t>
  </si>
  <si>
    <t>chit_chat</t>
  </si>
  <si>
    <t>Chit-Chat</t>
  </si>
  <si>
    <t>Charlar</t>
  </si>
  <si>
    <t>Geplauder</t>
  </si>
  <si>
    <t>Tchatche</t>
  </si>
  <si>
    <t>Muhabbet</t>
  </si>
  <si>
    <t>Chiacchiera</t>
  </si>
  <si>
    <t>check_legend</t>
  </si>
  <si>
    <t>Check out the Legend Verification</t>
  </si>
  <si>
    <t>Chequea la Verificación de Leyendas</t>
  </si>
  <si>
    <t>Sieh dir die Legenden-Bestätigung an</t>
  </si>
  <si>
    <t>Consulter la vérification des légendes</t>
  </si>
  <si>
    <t>Efsane Doğrulamasına göz atın</t>
  </si>
  <si>
    <t>Dai un’occhiata alla Verifica della Leggenda</t>
  </si>
  <si>
    <t>legends_desc</t>
  </si>
  <si>
    <t>Check out the Gaming Legends on E-Pal, they are the most engaging gamers, creators and professional players you can ever find!</t>
  </si>
  <si>
    <t>Echa un vistazo a Leyendas de Juegos en E-Pal. ¡Son los jugadores, creadores y profesionales más atractivos que pueda encontrar!</t>
  </si>
  <si>
    <t>Sieh dir die Spiele-Legenden auf E-Pal an, sie sind die fesselndsten Spieler, Entwickler und professionellen Spieler, die du jemals finden kannst!</t>
  </si>
  <si>
    <t>Consultez les légendes de jeux sur E-Pal. Ce sont les joueurs, créateurs et professionnels les plus actifs que vous pourrez trouvez !</t>
  </si>
  <si>
    <t>E-Pal'daki Oyun Efsanelerine göz atın. Bu kişiler görebileceğiniz en ilgi çekici, yaratıcı ve profesyonel oyunculardır!</t>
  </si>
  <si>
    <t>Dai un’occhiata alle Leggende di Gioco su E-Pal, sono i giocatori, i creatori e i giocatori professionisti più impegnativi che tu possa mai trovare!</t>
  </si>
  <si>
    <t>notice_desc_try_new</t>
  </si>
  <si>
    <t>Check out our newly approved ePals</t>
  </si>
  <si>
    <t>Conozca a nuestros ePals recientemente aprobados</t>
  </si>
  <si>
    <t>Sieh dir die neu zugelassenen ePals an</t>
  </si>
  <si>
    <t>Consultez vos ePals récemment approuvés</t>
  </si>
  <si>
    <t>Yeni onaylanmış ePal'lerimize göz atın</t>
  </si>
  <si>
    <t>Dai un’occhiata ai nostri ePal appena approvati</t>
  </si>
  <si>
    <t>check_out</t>
  </si>
  <si>
    <t>Check Out</t>
  </si>
  <si>
    <t>Ver</t>
  </si>
  <si>
    <t>Sieh dir an</t>
  </si>
  <si>
    <t>Consulter</t>
  </si>
  <si>
    <t>Göz At</t>
  </si>
  <si>
    <t>Controlla</t>
  </si>
  <si>
    <t>check_order</t>
  </si>
  <si>
    <t>Check Order</t>
  </si>
  <si>
    <t>Revisar Pedido</t>
  </si>
  <si>
    <t>Bestellung prüfen</t>
  </si>
  <si>
    <t>Consulter la commande</t>
  </si>
  <si>
    <t>Siparişe Göz At</t>
  </si>
  <si>
    <t>Controlla Ordine</t>
  </si>
  <si>
    <t>check_more</t>
  </si>
  <si>
    <t>Check More</t>
  </si>
  <si>
    <t>Revisar Más</t>
  </si>
  <si>
    <t>Mehr Prüfen</t>
  </si>
  <si>
    <t>Voir plus</t>
  </si>
  <si>
    <t>Daha Fazlasına Bakın</t>
  </si>
  <si>
    <t>Controlla altro</t>
  </si>
  <si>
    <t>check</t>
  </si>
  <si>
    <t>Check</t>
  </si>
  <si>
    <t>Revisar</t>
  </si>
  <si>
    <t>Prüfen</t>
  </si>
  <si>
    <t>Voir</t>
  </si>
  <si>
    <t>Göz at</t>
  </si>
  <si>
    <t>chat...</t>
  </si>
  <si>
    <t>Chat...</t>
  </si>
  <si>
    <t>Chatear...</t>
  </si>
  <si>
    <t>Chat …</t>
  </si>
  <si>
    <t>Sohbet...</t>
  </si>
  <si>
    <t>chat_with_your_epal</t>
  </si>
  <si>
    <t>Chat with your ePal</t>
  </si>
  <si>
    <t>Chatee con su ePal</t>
  </si>
  <si>
    <t>Chatte mit deinem ePal</t>
  </si>
  <si>
    <t>Parlez avec votre ePal</t>
  </si>
  <si>
    <t>ePal'inizle sohbet edin</t>
  </si>
  <si>
    <t>Chatta con il tuo ePal</t>
  </si>
  <si>
    <t>tips_call_notice</t>
  </si>
  <si>
    <t>Chat with the player via Voice Call</t>
  </si>
  <si>
    <t>Chatee con el jugador a través de Llamada de Voz</t>
  </si>
  <si>
    <t>Chatte mit dem Spieler per Sprach-Chat</t>
  </si>
  <si>
    <t>Passez l’appel vocal avec le joueur</t>
  </si>
  <si>
    <t>Sesli Arama üzerinden oyuncuyla sohbet edin</t>
  </si>
  <si>
    <t>Chatta con il giocatore tramite Chiamata Vocale</t>
  </si>
  <si>
    <t>chat_room</t>
  </si>
  <si>
    <t>Chat Room</t>
  </si>
  <si>
    <t>Sala para Charla</t>
  </si>
  <si>
    <t>Chat-Raum</t>
  </si>
  <si>
    <t>Salle de discussion</t>
  </si>
  <si>
    <t>Sohbet Odası</t>
  </si>
  <si>
    <t>chat</t>
  </si>
  <si>
    <t>Chat</t>
  </si>
  <si>
    <t>Chatear</t>
  </si>
  <si>
    <t>Discuter</t>
  </si>
  <si>
    <t>Sohbet</t>
  </si>
  <si>
    <t>chart</t>
  </si>
  <si>
    <t>Chart</t>
  </si>
  <si>
    <t>Gráfico</t>
  </si>
  <si>
    <t>Tabelle</t>
  </si>
  <si>
    <t>Tableau</t>
  </si>
  <si>
    <t>Grafik</t>
  </si>
  <si>
    <t>Grafico</t>
  </si>
  <si>
    <t>alert_desc_name_input_empty</t>
  </si>
  <si>
    <t>Changes will not be saved if you leave now</t>
  </si>
  <si>
    <t>Los cambios no se guardarán si sale ahora</t>
  </si>
  <si>
    <t>Änderungen werden nicht gespeichert, wenn du jetzt gehst</t>
  </si>
  <si>
    <t>Les modifications ne seront pas sauvegardées si vous quittez maintenant</t>
  </si>
  <si>
    <t>Şimdi ayrılırsanız değişiklikler kaydedilmez</t>
  </si>
  <si>
    <t>Le modifiche non verranno salvate se esci ora</t>
  </si>
  <si>
    <t>change_saved</t>
  </si>
  <si>
    <t>Changes Saved</t>
  </si>
  <si>
    <t>Cambios Guardados</t>
  </si>
  <si>
    <t>Änderungen gespeichert</t>
  </si>
  <si>
    <t>Modifications sauvegardées</t>
  </si>
  <si>
    <t>Değişiklikler Kaydedildi</t>
  </si>
  <si>
    <t>Modifiche Salvate</t>
  </si>
  <si>
    <t>toast_change_succeed</t>
  </si>
  <si>
    <t>Changed Succeed</t>
  </si>
  <si>
    <t>Cambiado con Éxito</t>
  </si>
  <si>
    <t>Änderung erfolgreich</t>
  </si>
  <si>
    <t>Modifications réussies</t>
  </si>
  <si>
    <t>Değişiklik Başarılı</t>
  </si>
  <si>
    <t>Modificato Riuscito</t>
  </si>
  <si>
    <t>change_password</t>
  </si>
  <si>
    <t>Change Password</t>
  </si>
  <si>
    <t>Cambiar Contraseña</t>
  </si>
  <si>
    <t>Passwort ändern</t>
  </si>
  <si>
    <t>Modifier le mot de passe</t>
  </si>
  <si>
    <t>Şifreyi Değiştir</t>
  </si>
  <si>
    <t>Cambia la Password</t>
  </si>
  <si>
    <t>change_avatar</t>
  </si>
  <si>
    <t>Change Avatar</t>
  </si>
  <si>
    <t>Cambiar Avatar</t>
  </si>
  <si>
    <t>Avatar ändern</t>
  </si>
  <si>
    <t>Avatarı Değiştir</t>
  </si>
  <si>
    <t>Cambia Avatar</t>
  </si>
  <si>
    <t>change</t>
  </si>
  <si>
    <t>Change</t>
  </si>
  <si>
    <t>Ändern</t>
  </si>
  <si>
    <t>certifications</t>
  </si>
  <si>
    <t>Certifications</t>
  </si>
  <si>
    <t>Certificados</t>
  </si>
  <si>
    <t>Zertifizierungen</t>
  </si>
  <si>
    <t>Certificats</t>
  </si>
  <si>
    <t>Sertifikalar</t>
  </si>
  <si>
    <t>Certificazioni</t>
  </si>
  <si>
    <t>card</t>
  </si>
  <si>
    <t>Card</t>
  </si>
  <si>
    <t>Tarjeta</t>
  </si>
  <si>
    <t>Karte</t>
  </si>
  <si>
    <t>Carte</t>
  </si>
  <si>
    <t>Kart</t>
  </si>
  <si>
    <t>Carta</t>
  </si>
  <si>
    <t>now_view_order</t>
  </si>
  <si>
    <t>Can't view the order</t>
  </si>
  <si>
    <t>No se puede ver el pedido</t>
  </si>
  <si>
    <t>Bestellung kann nicht angesehen werden</t>
  </si>
  <si>
    <t>Impossible de consulter la commande</t>
  </si>
  <si>
    <t>Sipariş görüntülenemiyor</t>
  </si>
  <si>
    <t>Impossibile visualizzare l’ordine</t>
  </si>
  <si>
    <t>tips_blank_message</t>
  </si>
  <si>
    <t>Can't send blank message</t>
  </si>
  <si>
    <t>No puede enviar mensaje en blanco</t>
  </si>
  <si>
    <t>Leere Nachricht kann nicht geschickt werden</t>
  </si>
  <si>
    <t>Impossible d’envoyer un message vide</t>
  </si>
  <si>
    <t>Boş mesaj gönderemezsiniz</t>
  </si>
  <si>
    <t>Impossibile inviare un messaggio vuoto</t>
  </si>
  <si>
    <t>toast_connot_enter_other_room</t>
  </si>
  <si>
    <t>Cannot enter other rooms during live broadcast</t>
  </si>
  <si>
    <t>No puede entrar en otras habitaciones durante la transmisión en vivo</t>
  </si>
  <si>
    <t>Kann andere Räume während einer Live-Sendung nicht betreten</t>
  </si>
  <si>
    <t>Impossible d’entrer dans d’autres salles durant une diffusion en direct</t>
  </si>
  <si>
    <t>Canlı yayın sırasında diğer odalara girilemez</t>
  </si>
  <si>
    <t>Non è possibile entrare nelle altre stanze durante la diretta</t>
  </si>
  <si>
    <t>canceled</t>
  </si>
  <si>
    <t>Canceled</t>
  </si>
  <si>
    <t>Cancelado</t>
  </si>
  <si>
    <t>Storniert</t>
  </si>
  <si>
    <t>Annulé</t>
  </si>
  <si>
    <t>İptal edildi</t>
  </si>
  <si>
    <t>Cancellato</t>
  </si>
  <si>
    <t>cancel_authorize</t>
  </si>
  <si>
    <t>Cancel Authorize</t>
  </si>
  <si>
    <t>Cancelar la Autorización</t>
  </si>
  <si>
    <t>Autorisierung stornieren</t>
  </si>
  <si>
    <t>Annuler l’autorisation</t>
  </si>
  <si>
    <t>Yetkilendirmeyi İptal Et</t>
  </si>
  <si>
    <t>Cancella l’Autorizzazione</t>
  </si>
  <si>
    <t>cancel</t>
  </si>
  <si>
    <t>Cancel</t>
  </si>
  <si>
    <t>Cancelar</t>
  </si>
  <si>
    <t>Storniere</t>
  </si>
  <si>
    <t>Anuller</t>
  </si>
  <si>
    <t>İptal et</t>
  </si>
  <si>
    <t>toast_not_open_mailbox</t>
  </si>
  <si>
    <t>Can not open mailbox</t>
  </si>
  <si>
    <t>No se puede abrir el buzón</t>
  </si>
  <si>
    <t>Kann Postfach nicht öffnen</t>
  </si>
  <si>
    <t>Impossible d’ouvrir la boîte mail</t>
  </si>
  <si>
    <t>Posta kutusu açılamıyor</t>
  </si>
  <si>
    <t>Impossibile aprire la casella postale</t>
  </si>
  <si>
    <t>tips_no_discord</t>
  </si>
  <si>
    <t>Can not open Discord</t>
  </si>
  <si>
    <t>No se puede abrir Discord</t>
  </si>
  <si>
    <t>Kann Discord nicht öffnen</t>
  </si>
  <si>
    <t>Impossible d’ouvrir Discord</t>
  </si>
  <si>
    <t>Discord açılamıyor</t>
  </si>
  <si>
    <t>Impossibile aprire Discord</t>
  </si>
  <si>
    <t>call_to_start</t>
  </si>
  <si>
    <t>Call To Start</t>
  </si>
  <si>
    <t>Llamar Para Empezar</t>
  </si>
  <si>
    <t>Zum Starten anrufen</t>
  </si>
  <si>
    <t>Appeler pour commencer</t>
  </si>
  <si>
    <t>Başlamak için Ara</t>
  </si>
  <si>
    <t>Chiama per iniziare</t>
  </si>
  <si>
    <t>call_time</t>
  </si>
  <si>
    <t>Call Time</t>
  </si>
  <si>
    <t>Tiempo de Llamada</t>
  </si>
  <si>
    <t>Anrufzeit</t>
  </si>
  <si>
    <t>Temps d’appel</t>
  </si>
  <si>
    <t>Çağrı Zamanı</t>
  </si>
  <si>
    <t>Tempo di Chiamata</t>
  </si>
  <si>
    <t>alert_desc_legends_what_7_6</t>
  </si>
  <si>
    <t>Master, Grandmaster, Challenger</t>
  </si>
  <si>
    <t>Meister, Großmeister, Herausforderer</t>
  </si>
  <si>
    <t>Maître, Grand Maître, Challenger</t>
  </si>
  <si>
    <t>Usta, Büyük Usta, Meydan Okuyan</t>
  </si>
  <si>
    <t>Maestro, Gran Maestro, Sfidante</t>
  </si>
  <si>
    <t>call_duration</t>
  </si>
  <si>
    <t>Call duration</t>
  </si>
  <si>
    <t>Duración de llamada</t>
  </si>
  <si>
    <t>Anrufdauer</t>
  </si>
  <si>
    <t>Durée d’appel</t>
  </si>
  <si>
    <t>Çağrı süresi</t>
  </si>
  <si>
    <t>Durata della chiamata</t>
  </si>
  <si>
    <t>call</t>
  </si>
  <si>
    <t>Call</t>
  </si>
  <si>
    <t>Llamar</t>
  </si>
  <si>
    <t>Anruf</t>
  </si>
  <si>
    <t>Appeler</t>
  </si>
  <si>
    <t>Chiamata</t>
  </si>
  <si>
    <t>buyers_orders</t>
  </si>
  <si>
    <t>Buyer's Orders</t>
  </si>
  <si>
    <t>Pedidos de Comprador</t>
  </si>
  <si>
    <t>Bestellungen des Käufers</t>
  </si>
  <si>
    <t>Commandes d’acheteur</t>
  </si>
  <si>
    <t>Alıcının Siparişleri</t>
  </si>
  <si>
    <t>Ordini dell’Acquirente</t>
  </si>
  <si>
    <t>buy_get_free</t>
  </si>
  <si>
    <t>Buy X Get Y</t>
  </si>
  <si>
    <t>Compre X Obtenga Y</t>
  </si>
  <si>
    <t>Kaufe X Erhalte Y</t>
  </si>
  <si>
    <t>Y offerts pour X achats</t>
  </si>
  <si>
    <t>X Al, Y Edin</t>
  </si>
  <si>
    <t>Acquista X Ricevi Y</t>
  </si>
  <si>
    <t>buy_x</t>
  </si>
  <si>
    <t>Buy X</t>
  </si>
  <si>
    <t>Compre X</t>
  </si>
  <si>
    <t>Kaufe X</t>
  </si>
  <si>
    <t>X achats</t>
  </si>
  <si>
    <t>X Al</t>
  </si>
  <si>
    <t>Acquista X</t>
  </si>
  <si>
    <t>buy_x_get_free</t>
  </si>
  <si>
    <t>Buy %@ Get %@ Free</t>
  </si>
  <si>
    <t>Compre %@ Obtenga %@</t>
  </si>
  <si>
    <t>Kaufe %@ Erhalte %@</t>
  </si>
  <si>
    <t>%@ offerts pour %@ achats</t>
  </si>
  <si>
    <t>%@ Alana %@ Bedava</t>
  </si>
  <si>
    <t>Acquista %@ Ricevi %@ Gratis</t>
  </si>
  <si>
    <t>buff_recharge</t>
  </si>
  <si>
    <t>Buff Recharge</t>
  </si>
  <si>
    <t>Recarga de Buff</t>
  </si>
  <si>
    <t>Buff-Aufladen</t>
  </si>
  <si>
    <t>Recharger Buff</t>
  </si>
  <si>
    <t>Buff Doldurma</t>
  </si>
  <si>
    <t>Ricarica buff</t>
  </si>
  <si>
    <t>buff_income</t>
  </si>
  <si>
    <t>Buff Income</t>
  </si>
  <si>
    <t>Ingreso de Buff</t>
  </si>
  <si>
    <t>Buff-Einkommen</t>
  </si>
  <si>
    <t>Revenu de Buff</t>
  </si>
  <si>
    <t>Buff Geliri</t>
  </si>
  <si>
    <t>Reddito Buff</t>
  </si>
  <si>
    <t>buff_explained</t>
  </si>
  <si>
    <t>Buff Explained</t>
  </si>
  <si>
    <t>Explicación de los Buffs</t>
  </si>
  <si>
    <t>Buff-Erklärung</t>
  </si>
  <si>
    <t>Explication de Buff</t>
  </si>
  <si>
    <t>Buff Açıklaması</t>
  </si>
  <si>
    <t>Buff Ha Dichiarato</t>
  </si>
  <si>
    <t>buff_charge</t>
  </si>
  <si>
    <t>Buff Charge</t>
  </si>
  <si>
    <t>Carga de Buff</t>
  </si>
  <si>
    <t>Buff-Belastung</t>
  </si>
  <si>
    <t>Chargement de Buff</t>
  </si>
  <si>
    <t>Buff Şarjı</t>
  </si>
  <si>
    <t>Carica Buff</t>
  </si>
  <si>
    <t>buff_balance</t>
  </si>
  <si>
    <t>Buff Balance</t>
  </si>
  <si>
    <t>Saldo de Buff</t>
  </si>
  <si>
    <t>Buff-Guthaben</t>
  </si>
  <si>
    <t>Solde de Buff</t>
  </si>
  <si>
    <t>Buff Bakiyesi</t>
  </si>
  <si>
    <t>Saldo Buff</t>
  </si>
  <si>
    <t>buff</t>
  </si>
  <si>
    <t>Buff</t>
  </si>
  <si>
    <t>bronze</t>
  </si>
  <si>
    <t>Bronze</t>
  </si>
  <si>
    <t>Bronce</t>
  </si>
  <si>
    <t>Bronz</t>
  </si>
  <si>
    <t>Bronzo</t>
  </si>
  <si>
    <t>alert_title_block</t>
  </si>
  <si>
    <t>Block User</t>
  </si>
  <si>
    <t>Bloquear a Usuario</t>
  </si>
  <si>
    <t>Blockierter Anwender</t>
  </si>
  <si>
    <t>Utilisateur bloqué</t>
  </si>
  <si>
    <t>Kullanıcıyı Engelle</t>
  </si>
  <si>
    <t>Blocca Utente</t>
  </si>
  <si>
    <t>block_im_desc</t>
  </si>
  <si>
    <t>Block this user's message</t>
  </si>
  <si>
    <t>Blockiere die Nachricht dieses Anwenders</t>
  </si>
  <si>
    <t>Bloquer les messages de cet utilisateur</t>
  </si>
  <si>
    <t>Bu kullanıcının mesajını engelle</t>
  </si>
  <si>
    <t>block</t>
  </si>
  <si>
    <t>Block</t>
  </si>
  <si>
    <t>Bloquear</t>
  </si>
  <si>
    <t>Bloquer</t>
  </si>
  <si>
    <t>Engelle</t>
  </si>
  <si>
    <t>Blocca</t>
  </si>
  <si>
    <t>birthday</t>
  </si>
  <si>
    <t>Birthday</t>
  </si>
  <si>
    <t>Cumpleaños</t>
  </si>
  <si>
    <t>Geburtstag</t>
  </si>
  <si>
    <t>Anniversaire</t>
  </si>
  <si>
    <t>Doğum günü</t>
  </si>
  <si>
    <t>Compleanno</t>
  </si>
  <si>
    <t>bio</t>
  </si>
  <si>
    <t>Bio</t>
  </si>
  <si>
    <t>binding_successful</t>
  </si>
  <si>
    <t>Binding Successful</t>
  </si>
  <si>
    <t>Vinculado con éxito</t>
  </si>
  <si>
    <t>Anbinden erfolgreich</t>
  </si>
  <si>
    <t>Bağlama Başarılı</t>
  </si>
  <si>
    <t>Vincolato con Successo</t>
  </si>
  <si>
    <t>binding_failed</t>
  </si>
  <si>
    <t>Binding Failed</t>
  </si>
  <si>
    <t>El vínculo ha fallado</t>
  </si>
  <si>
    <t>Anbinden fehlgeschlagen</t>
  </si>
  <si>
    <t>Attachement échoué</t>
  </si>
  <si>
    <t>Bağlama Başarısız</t>
  </si>
  <si>
    <t>Vincolo Non Riuscito</t>
  </si>
  <si>
    <t>bind_succeed</t>
  </si>
  <si>
    <t>Bind Succeed</t>
  </si>
  <si>
    <t>Vinculación Exitosa</t>
  </si>
  <si>
    <t>Bağlama işlemi başarılı</t>
  </si>
  <si>
    <t>bind_phone_number</t>
  </si>
  <si>
    <t>Bind Phone Number</t>
  </si>
  <si>
    <t>Vincular Número de Teléfono</t>
  </si>
  <si>
    <t>Telefonnummer anbinden</t>
  </si>
  <si>
    <t>Attacher le numéro de téléphone</t>
  </si>
  <si>
    <t>Telefon Numarasını bağlayın</t>
  </si>
  <si>
    <t>Vincola il Numero di Telefono</t>
  </si>
  <si>
    <t>bind_phone</t>
  </si>
  <si>
    <t>Bind Phone</t>
  </si>
  <si>
    <t>Vincular Teléfono</t>
  </si>
  <si>
    <t>Telefon anbinden</t>
  </si>
  <si>
    <t>Attacher le téléphone</t>
  </si>
  <si>
    <t>Telefonu bağla</t>
  </si>
  <si>
    <t>Vincola il Telefono</t>
  </si>
  <si>
    <t>title_bind_epal_account</t>
  </si>
  <si>
    <t>Bind E-Pal Account</t>
  </si>
  <si>
    <t>Vincular Cuenta E-Pal</t>
  </si>
  <si>
    <t>E-Pal-Konto anbinden</t>
  </si>
  <si>
    <t>Attacher le compte E-Pal</t>
  </si>
  <si>
    <t>E-Pal Hesabını bağlayın</t>
  </si>
  <si>
    <t>Vincola Account E-Pal</t>
  </si>
  <si>
    <t>bind_email</t>
  </si>
  <si>
    <t>Bind Email</t>
  </si>
  <si>
    <t>Vincular Correo Electrónico</t>
  </si>
  <si>
    <t>E-Mail anbinden</t>
  </si>
  <si>
    <t>Attacher l’e-mail</t>
  </si>
  <si>
    <t>E-Postayı bağlayın</t>
  </si>
  <si>
    <t>Vincola Email</t>
  </si>
  <si>
    <t>bind_account</t>
  </si>
  <si>
    <t>Bind Account</t>
  </si>
  <si>
    <t>Vincular Cuenta</t>
  </si>
  <si>
    <t>Konto anbinden</t>
  </si>
  <si>
    <t>Attacher le compte</t>
  </si>
  <si>
    <t>Hesabı bağla</t>
  </si>
  <si>
    <t>Vincola Account</t>
  </si>
  <si>
    <t>bind</t>
  </si>
  <si>
    <t>Bind</t>
  </si>
  <si>
    <t>Vincular</t>
  </si>
  <si>
    <t>Anbinden</t>
  </si>
  <si>
    <t>Attacher</t>
  </si>
  <si>
    <t>Bağla</t>
  </si>
  <si>
    <t>Vincola</t>
  </si>
  <si>
    <t>epal_subscription_service_title</t>
  </si>
  <si>
    <t>Better Service, More subscriptions</t>
  </si>
  <si>
    <t>Mejor Servicio, Más suscripciones</t>
  </si>
  <si>
    <t>Besserer Dienst, Mehr Abonnements</t>
  </si>
  <si>
    <t>Meilleur service, plus d’abonnements</t>
  </si>
  <si>
    <t>Daha İyi Hizmet, Daha Fazla Abonelik</t>
  </si>
  <si>
    <t>Migliore Servizio, Più abbonamenti</t>
  </si>
  <si>
    <t>below_x</t>
  </si>
  <si>
    <t>Below %@</t>
  </si>
  <si>
    <t>Abajo %@</t>
  </si>
  <si>
    <t>Unter %@</t>
  </si>
  <si>
    <t>En-dessous de %@</t>
  </si>
  <si>
    <t>%@ altında</t>
  </si>
  <si>
    <t>Sotto %@</t>
  </si>
  <si>
    <t>alert_desc_order_start</t>
  </si>
  <si>
    <t>Before the service begins, please confirm whether you have communicated with your ePal</t>
  </si>
  <si>
    <t>Antes de que comience el servicio, confirme si se ha comunicado con su ePal</t>
  </si>
  <si>
    <t>Bevor der Dienst beginnt, bestätige bitte, dass du mit deinem ePal kommuniziert hast</t>
  </si>
  <si>
    <t>Avant de démarrer le service, confirmez que vous avez communiqué avec votre ePal</t>
  </si>
  <si>
    <t>Hizmet başlamadan önce lütfen ePal'ınızla iletişim kurup kurmadığınızı teyit edin</t>
  </si>
  <si>
    <t>Prima dell’inizio del servizio, conferma se hai comunicato con il tuo ePal</t>
  </si>
  <si>
    <t>become_epal_title</t>
  </si>
  <si>
    <t>Become an ePal Now!</t>
  </si>
  <si>
    <t>¡Conviértase en un ePal Ahora!</t>
  </si>
  <si>
    <t>Werde Jetzt ein ePal!</t>
  </si>
  <si>
    <t>Devenez un(e) ePal maintenant !</t>
  </si>
  <si>
    <t>Hemen ePal olun!</t>
  </si>
  <si>
    <t>Diventa un ePal Ora!</t>
  </si>
  <si>
    <t>become_an_epal</t>
  </si>
  <si>
    <t>Become an ePal</t>
  </si>
  <si>
    <t>Conviértase en ePal</t>
  </si>
  <si>
    <t>Werde ein ePal!</t>
  </si>
  <si>
    <t>Devenez un(e) ePal</t>
  </si>
  <si>
    <t>ePal Olun</t>
  </si>
  <si>
    <t>Diventa un ePal</t>
  </si>
  <si>
    <t>responsiveness_desc</t>
  </si>
  <si>
    <t>Be responsive and don’t miss any orders</t>
  </si>
  <si>
    <t>Sea responsivo y no pierda cualquier pedido</t>
  </si>
  <si>
    <t>Sei reaktiv und verpasse keine Bestellungen</t>
  </si>
  <si>
    <t>Soyez réactif et ne ratez aucune commande</t>
  </si>
  <si>
    <t>Duyarlı olun ve hiçbir siparişi kaçırmayın</t>
  </si>
  <si>
    <t>Sii reattivo e non perdere nessun ordine</t>
  </si>
  <si>
    <t>more_exposure_desc</t>
  </si>
  <si>
    <t>Be proactive to increase the chances of getting orders</t>
  </si>
  <si>
    <t>Sea proactivo para aumentar las oportunidades de obtener pedidos</t>
  </si>
  <si>
    <t>Sei proaktiv, um die Chancen zu erhöhen, Bestellungen zu erhalten</t>
  </si>
  <si>
    <t>Soyez proactif pour augmenter la chance de recevoir des commandes</t>
  </si>
  <si>
    <t>Sipariş alma şansınızı artırmak için aktif olun</t>
  </si>
  <si>
    <t>Sii proattivo per aumentare le possibilità di ricevere ordini</t>
  </si>
  <si>
    <t>basic</t>
  </si>
  <si>
    <t>Basic</t>
  </si>
  <si>
    <t>Básico</t>
  </si>
  <si>
    <t>Grundlegend</t>
  </si>
  <si>
    <t>Basique</t>
  </si>
  <si>
    <t>Temel</t>
  </si>
  <si>
    <t>Basilare</t>
  </si>
  <si>
    <t>tips_epal_punishment_may_not_response_time</t>
  </si>
  <si>
    <t>Based on this ePal’s recent status, this order may not be responded to on time.</t>
  </si>
  <si>
    <t>De acuerdo con el estado reciente de este ePal, este pedido puede no ser respondido a tiempo.</t>
  </si>
  <si>
    <t>Basierend auf dem derzeitigen Status dieses ePals, könnte diese Bestellung nicht rechtzeitig beantwortet werden.</t>
  </si>
  <si>
    <t>Selon l’état récent de cet(te) ePal, il se peut que cette commande ne soit pas traitée à temps.</t>
  </si>
  <si>
    <t>Bu ePal'in son durumuna göre, bu siparişe zamanında yanıt verilmeyebilir.</t>
  </si>
  <si>
    <t>In base allo stato recente di questo ePal, questo ordine potrebbe non ricevere una risposta in tempo.</t>
  </si>
  <si>
    <t>banner_personal</t>
  </si>
  <si>
    <t>Banners and Personal Link</t>
  </si>
  <si>
    <t>Banners y Link Personal</t>
  </si>
  <si>
    <t>Banner und Persönlicher Link</t>
  </si>
  <si>
    <t>Bannières et lien personnel</t>
  </si>
  <si>
    <t>Afişler ve Kişisel Bağlantı</t>
  </si>
  <si>
    <t>Banner e Link Personale</t>
  </si>
  <si>
    <t>backgrounds</t>
  </si>
  <si>
    <t>Backgrounds</t>
  </si>
  <si>
    <t>Fondos</t>
  </si>
  <si>
    <t>Hintergründe</t>
  </si>
  <si>
    <t>Arrière-plan</t>
  </si>
  <si>
    <t>Arka planlar</t>
  </si>
  <si>
    <t>Sfondi</t>
  </si>
  <si>
    <t>awards</t>
  </si>
  <si>
    <t>Awards</t>
  </si>
  <si>
    <t>Premios</t>
  </si>
  <si>
    <t>Auszeichnungen</t>
  </si>
  <si>
    <t>Premi</t>
  </si>
  <si>
    <t>avg_im_response_time</t>
  </si>
  <si>
    <t>Avg. IM Response Time</t>
  </si>
  <si>
    <t>Prom. Tiempo de Respuesta de IM</t>
  </si>
  <si>
    <t>Durchschn. IM Reaktionszeit</t>
  </si>
  <si>
    <t>Moyen Temps de réponse au MI</t>
  </si>
  <si>
    <t>Ort. IM Cevap Süresi</t>
  </si>
  <si>
    <t>Medio Tempo di Risposta IM</t>
  </si>
  <si>
    <t>average_score</t>
  </si>
  <si>
    <t>Average Score</t>
  </si>
  <si>
    <t>Promedio Puntuación</t>
  </si>
  <si>
    <t>Durchschnittliches</t>
  </si>
  <si>
    <t xml:space="preserve">Score moyen </t>
  </si>
  <si>
    <t>Ortalama Puan</t>
  </si>
  <si>
    <t>Punteggio Medio</t>
  </si>
  <si>
    <t>average_order_ratings</t>
  </si>
  <si>
    <t>Average order ratings in the last 7 days</t>
  </si>
  <si>
    <t>Media de calificaciones de pedidos en los últimos 7 días.</t>
  </si>
  <si>
    <t>Durchschnittliche Bestellbewertungen in den letzten 7 Tagen</t>
  </si>
  <si>
    <t>Note moyenne de commande pendant les 7 derniers jours</t>
  </si>
  <si>
    <t>Son 7 gündeki ortalama sipariş puanları</t>
  </si>
  <si>
    <t>Valutazioni medie degli ordini negli ultimi 7 giorni</t>
  </si>
  <si>
    <t>average_order_accepting_time</t>
  </si>
  <si>
    <t>Average order accepting time in the last 7 days</t>
  </si>
  <si>
    <t>Promedio del tiempo de aceptación de pedidos en los últimos 7 días</t>
  </si>
  <si>
    <t>Durchschnittliche Bestellakzeptanzzeit während der letzten 7 Tagen</t>
  </si>
  <si>
    <t>Temps moyen d’acceptation de la commande au cours des 7 derniers jours</t>
  </si>
  <si>
    <t>Son 7 gündeki ortalama sipariş kabul süresi</t>
  </si>
  <si>
    <t>Il tempo medio di accettazione degli ordini negli ultimi 7 giorni</t>
  </si>
  <si>
    <t>alert_title_average_order_accepting_time</t>
  </si>
  <si>
    <t>Average order accepting time</t>
  </si>
  <si>
    <t>Promedio del tiempo de aceptación de pedidos</t>
  </si>
  <si>
    <t>Durchschnittliche Bestellakzeptanzzeit</t>
  </si>
  <si>
    <t>Temps moyen d’acceptation de la commande</t>
  </si>
  <si>
    <t>Ortalama sipariş kabul süresi</t>
  </si>
  <si>
    <t>Tempo medio di accettazione dell’ordine</t>
  </si>
  <si>
    <t>alert_desc_average_im_response_time4</t>
  </si>
  <si>
    <t>Average IM response time in the last 7 days is less or equal to 5 minutes - 6 Points, between 5 to 10 minutes - 3 Points.</t>
  </si>
  <si>
    <t>El promedio del tiempo de respuesta de IM en los últimos 7 días es menor o igual a 5 minutos, se califica de 6 Puntos, entre 5 a 10 minutos, 3 Puntos</t>
  </si>
  <si>
    <t>Durchschnittliche IM-Reaktionszeit in den letzten 7 Tagen ist geringer oder gleich 5 Minuten - 6 Punkte, zwischen 5 und 10 Minuten - 3 Punkte.</t>
  </si>
  <si>
    <t>Le temps moyen de réponse au MI au cours des 7 derniers jours fut inférieur ou égal à 5 minutes - 6 points, entre 5 et 10 minutes - 3 points.</t>
  </si>
  <si>
    <t>Son 7 gün içinde ortalama IM yanıt süresi 5 dakikadan az veya eşit - 6 Puan,5 ila 10 dakika arasında - 3 Puan.</t>
  </si>
  <si>
    <t>Il tempo medio di risposta IM negli ultimi 7 giorni è inferiore o pari a 5 minuti - 6 Punti, tra 5 e 10 minuti - 3 Punti.</t>
  </si>
  <si>
    <t>average_im_response_time</t>
  </si>
  <si>
    <t>Average IM response time in the last 7 days</t>
  </si>
  <si>
    <t>Promedio del tiempo de respuesta de IM en los últimos 7 días</t>
  </si>
  <si>
    <t>Durchschnittliche IM-Reaktionszeit in den letzten 7 Tagen</t>
  </si>
  <si>
    <t>Temps de réponse au MI au cours des 7 derniers jours</t>
  </si>
  <si>
    <t>Son 7 gündeki ortalama IM yanıt süresi</t>
  </si>
  <si>
    <t>Il tempo medio di risposta IM negli ultimi 7</t>
  </si>
  <si>
    <t>alert_title_average_im_response_time</t>
  </si>
  <si>
    <t>Average IM response time</t>
  </si>
  <si>
    <t>Promedio del tiempo de respuesta de IM</t>
  </si>
  <si>
    <t>Durchschnittliche IM-Reaktionszeit</t>
  </si>
  <si>
    <t>Temps moyen de réponse au MI</t>
  </si>
  <si>
    <t>Ortalama IM Yanıt Süresi</t>
  </si>
  <si>
    <t>Il tempo medio di risposta IM</t>
  </si>
  <si>
    <t>avatar_desc</t>
  </si>
  <si>
    <t>Avatar must be .JPG, .JPEG or .PNG and cannot exceed 5M.</t>
  </si>
  <si>
    <t>El avatar debe ser .JPG, .JPEG o .PNG y no exceder los 5M.</t>
  </si>
  <si>
    <t>Avatar muss ein .JPG, .JPEG oder .PNG sein und darf 5 MB nicht überschreiten.</t>
  </si>
  <si>
    <t>La photo doit être en format .JPG, .JPEG ou .PNG, sans dépasser 5 Mo.</t>
  </si>
  <si>
    <t>Avatar JPG, JPEG veya PNG olmalı ve 5 MB'ı geçmemelidir.</t>
  </si>
  <si>
    <t>Avatar deve essere .JPG, .JPEG o .PNG e non può superare i 5M.</t>
  </si>
  <si>
    <t>toast_avatar_error_5m</t>
  </si>
  <si>
    <t>Avatar must be .JPG, .JPEG .GIF, or .PNG and cannot exceed 5M.</t>
  </si>
  <si>
    <t>Avatar tiene que ser .JPG, .JPEG .GIF, o .PNG y no puede exceder 5M.</t>
  </si>
  <si>
    <t>Avatar muss ein .JPG, .JPEG, .GIF oder .PNG sein und darf 5 MB nicht überschreiten.</t>
  </si>
  <si>
    <t>La photo doit être en format .JPG, .JPEG, .GIF ou .PNG, sans dépasser 5 Mo.</t>
  </si>
  <si>
    <t>Avatar JPG, JPEG, GIF veya PNG olmalı ve 5 MB'ı geçmemelidir.</t>
  </si>
  <si>
    <t>Avatar deve essere .JPG, .JPEG .GIF, o .PNG e non può superare i 5M.</t>
  </si>
  <si>
    <t>avatar</t>
  </si>
  <si>
    <t>Avatar</t>
  </si>
  <si>
    <t>available_in_x</t>
  </si>
  <si>
    <t>Available in %@</t>
  </si>
  <si>
    <t>Disponible en %@</t>
  </si>
  <si>
    <t>Verfügbar in %@</t>
  </si>
  <si>
    <t>Disponible dans %@</t>
  </si>
  <si>
    <t>%@ içinde kullanılabilir</t>
  </si>
  <si>
    <t>Disponibile in %@</t>
  </si>
  <si>
    <t>available_coupons</t>
  </si>
  <si>
    <t>Available Coupons</t>
  </si>
  <si>
    <t>Cupones Disponibles</t>
  </si>
  <si>
    <t>Verfügbare Coupons</t>
  </si>
  <si>
    <t>Coupons disponibles</t>
  </si>
  <si>
    <t>Kullanılabilir Kuponlar</t>
  </si>
  <si>
    <t>Coupon Disponibili</t>
  </si>
  <si>
    <t>auto_reply</t>
  </si>
  <si>
    <t>Auto Reply</t>
  </si>
  <si>
    <t>Mensaje automático</t>
  </si>
  <si>
    <t>Automatische Antwort</t>
  </si>
  <si>
    <t>Réponse automatique</t>
  </si>
  <si>
    <t>Otomatik Yanıt</t>
  </si>
  <si>
    <t>Risposta Automatica</t>
  </si>
  <si>
    <t>subscribe_term_title</t>
  </si>
  <si>
    <t>Auto renew, cancel anytime</t>
  </si>
  <si>
    <t>Renovación automática, cancelación en cualquier momento</t>
  </si>
  <si>
    <t>Automatische Erneuerung, jederzeit stornierbar</t>
  </si>
  <si>
    <t>Renouvellement automatique, annulable à tout moment</t>
  </si>
  <si>
    <t>Otomatik yenileme, istediğinizde iptal edin</t>
  </si>
  <si>
    <t>Rinnovo automatico, cancella in qualsiasi momento</t>
  </si>
  <si>
    <t>auto_renew_enabled</t>
  </si>
  <si>
    <t>Auto Renew Enabled</t>
  </si>
  <si>
    <t>Renovación Automática Habilitada</t>
  </si>
  <si>
    <t>Automatische Erneuerung aktiviert</t>
  </si>
  <si>
    <t>Renouvellement automatique activé</t>
  </si>
  <si>
    <t>Otomatik Yenileme Etkin</t>
  </si>
  <si>
    <t>Rinnovo Automatico Abilitato</t>
  </si>
  <si>
    <t>auto_renew_disabled</t>
  </si>
  <si>
    <t>Auto Renew Disabled</t>
  </si>
  <si>
    <t>Renovación Automática Deshabilitada</t>
  </si>
  <si>
    <t>Automatische Erneuerung deaktiviert</t>
  </si>
  <si>
    <t>Renouvellement automatique désactivé</t>
  </si>
  <si>
    <t>Otomatik Yenileme Devre Dışı</t>
  </si>
  <si>
    <t>Rinnovo Automatico Disabilitato</t>
  </si>
  <si>
    <t>authorize_your_twitch</t>
  </si>
  <si>
    <t>Authorize your Twitch</t>
  </si>
  <si>
    <t>Autorizar su Twitch</t>
  </si>
  <si>
    <t>Autorisiere dein Twitch</t>
  </si>
  <si>
    <t>Autorisez votre Twitch</t>
  </si>
  <si>
    <t>Twitch'inizi yetkilendirin</t>
  </si>
  <si>
    <t>Autorizza il tuo Twitch</t>
  </si>
  <si>
    <t>ask_for</t>
  </si>
  <si>
    <t>Ask For</t>
  </si>
  <si>
    <t>Pedir</t>
  </si>
  <si>
    <t>Frage nach</t>
  </si>
  <si>
    <t>Demander</t>
  </si>
  <si>
    <t>Sorun</t>
  </si>
  <si>
    <t>Chiedi</t>
  </si>
  <si>
    <t>area_code</t>
  </si>
  <si>
    <t>Area Code</t>
  </si>
  <si>
    <t>Código de área</t>
  </si>
  <si>
    <t>Postleitzahl</t>
  </si>
  <si>
    <t>Code de zone</t>
  </si>
  <si>
    <t>Alan Kodu</t>
  </si>
  <si>
    <t>Prefisso</t>
  </si>
  <si>
    <t>query_are_you_unblock_user</t>
  </si>
  <si>
    <t>Are you sure you want to unblock this user？</t>
  </si>
  <si>
    <t>¿Está seguro de desbloquear este usuario?</t>
  </si>
  <si>
    <t>Bist du sicher, du möchtest diesen Anwender freigeben?</t>
  </si>
  <si>
    <t>Voulez-vous vraiment débloquer cet utilisateur ?</t>
  </si>
  <si>
    <t>Bu kullanıcının engelini kaldırmak istediğinizden emin?</t>
  </si>
  <si>
    <t>Sei sicuro di voler sbloccare questo utente?</t>
  </si>
  <si>
    <t>alert_desc_double_check</t>
  </si>
  <si>
    <t>Are you sure you want to give up on your effort now?</t>
  </si>
  <si>
    <t>¿Está seguro de que quiere renunciar a su esfuerzo ahora?</t>
  </si>
  <si>
    <t>Bist du sicher, dass du deine Bemühungen jetzt aufgeben willst?</t>
  </si>
  <si>
    <t>Voulez-vous vraiment renoncer à vos efforts maintenant ?</t>
  </si>
  <si>
    <t>Şu anda pes etmek stediğinizden emin misiniz?</t>
  </si>
  <si>
    <t>Sei sicuro di voler rinunciare ai tuoi sforzi adesso?</t>
  </si>
  <si>
    <t>alert_desc_order_delete</t>
  </si>
  <si>
    <t>Are you sure you want to delete this order?</t>
  </si>
  <si>
    <t>¿Está seguro de eliminar este pedido?</t>
  </si>
  <si>
    <t>Bist du sicher, du möchtest diese Bestellung löschen?</t>
  </si>
  <si>
    <t>Voulez-vous vraiment supprimer cette commande ?</t>
  </si>
  <si>
    <t>Bu siparişi silmek istediğinizden emin misiniz?</t>
  </si>
  <si>
    <t>Sei sicuro di voler cancellare questo ordine?</t>
  </si>
  <si>
    <t>alert_desc_order_reject</t>
  </si>
  <si>
    <t>Are you sure you want to decline this order?</t>
  </si>
  <si>
    <t>¿Está seguro de rechazar este pedido?</t>
  </si>
  <si>
    <t>Bist du sicher, du möchtest diese Bestellung ablehnen?</t>
  </si>
  <si>
    <t>Voulez-vous vraiment refuser cette commande ?</t>
  </si>
  <si>
    <t>Bu siparişi reddetmek istediğinizden emin misiniz?</t>
  </si>
  <si>
    <t>Sei sicuro di voler rifiutare questo ordine?</t>
  </si>
  <si>
    <t>alert_desc_order_cancel</t>
  </si>
  <si>
    <t>Are you sure you want to cancel this order?</t>
  </si>
  <si>
    <t>¿Está seguro de cancelar este pedido?</t>
  </si>
  <si>
    <t>Bist du sicher, du möchtest dieser Bestellung stornieren?</t>
  </si>
  <si>
    <t>Voulez-vous vraiment annuler cette commande ?</t>
  </si>
  <si>
    <t>Bu siparişi iptal etmek istediğinizden emin misiniz?</t>
  </si>
  <si>
    <t>alert_desc_delete_topic</t>
  </si>
  <si>
    <t>Are you sure to delete this topic?</t>
  </si>
  <si>
    <t>¿Está seguro de eliminar este tema?</t>
  </si>
  <si>
    <t>Bist du sicher, du möchtest dieses Thema löschen?</t>
  </si>
  <si>
    <t>Voulez-vous vraiment supprimer ce sujet ?</t>
  </si>
  <si>
    <t>Bu konuyu silmek istediğinizden emin misiniz?</t>
  </si>
  <si>
    <t>Sei sicuro di cancellare questo tema?</t>
  </si>
  <si>
    <t>alert_desc_delete_message</t>
  </si>
  <si>
    <t>Are you sure to delete this message?</t>
  </si>
  <si>
    <t>¿Está seguro de eliminar este mensaje?</t>
  </si>
  <si>
    <t>Bist du sicher, du möchtest diese Nachricht löschen?</t>
  </si>
  <si>
    <t>Voulez-vous vraiment supprimer ce message ?</t>
  </si>
  <si>
    <t>Bu mesajı silmek istediğinizden emin misiniz?</t>
  </si>
  <si>
    <t>Sei sicuro di cancellare questo messaggio?</t>
  </si>
  <si>
    <t>alert_content_delete_comment</t>
  </si>
  <si>
    <t>Are you sure to delete this comment?</t>
  </si>
  <si>
    <t>¿Está seguro de eliminar este comentario?</t>
  </si>
  <si>
    <t>Bist du sicher, du möchtest diesen Kommentar löschen?</t>
  </si>
  <si>
    <t>Voulez-vous vraiment supprimer ce commentaire ?</t>
  </si>
  <si>
    <t>Bu yorumu silmek istediğinizden emin misiniz?</t>
  </si>
  <si>
    <t>Sei sicuro di cancellare questo commento?</t>
  </si>
  <si>
    <t>alert_desc_delete_comment</t>
  </si>
  <si>
    <t>apply_for_free</t>
  </si>
  <si>
    <t>Apply For Free</t>
  </si>
  <si>
    <t>Aplicar Gratis</t>
  </si>
  <si>
    <t>Kostenlos bewerben</t>
  </si>
  <si>
    <t>Appliquer gratuitement</t>
  </si>
  <si>
    <t>Ücretsiz Başvurun</t>
  </si>
  <si>
    <t>Richiedi gratuitamente</t>
  </si>
  <si>
    <t>apply_game_success</t>
  </si>
  <si>
    <t>Application Successful</t>
  </si>
  <si>
    <t>Aplicación Exitosa</t>
  </si>
  <si>
    <t>Bewerbung erfolgreich</t>
  </si>
  <si>
    <t>Application réussie</t>
  </si>
  <si>
    <t>Başvuru Başarılı</t>
  </si>
  <si>
    <t>Richiesta Riuscita</t>
  </si>
  <si>
    <t>appeal</t>
  </si>
  <si>
    <t>Appeal</t>
  </si>
  <si>
    <t>Apelar</t>
  </si>
  <si>
    <t>Einspruch</t>
  </si>
  <si>
    <t>Faire appel</t>
  </si>
  <si>
    <t>İtiraz</t>
  </si>
  <si>
    <t>Appello</t>
  </si>
  <si>
    <t>app_store</t>
  </si>
  <si>
    <t>NSCameraUsageDescription</t>
  </si>
  <si>
    <t>App requires camera permission to take photos and avatars</t>
  </si>
  <si>
    <t>La App requiere permiso de cámara para tomar fotos y avatares</t>
  </si>
  <si>
    <t>App benötigt Kamerazugriff, um Fotos zu machen und Avatare</t>
  </si>
  <si>
    <t>L’application demande l’accès à la caméra pour prendre des photos et avatars</t>
  </si>
  <si>
    <t>Fotoğraf ve avatar çekebilmeniz için, uygulamaya kamera izni gerektiriyor</t>
  </si>
  <si>
    <t>L’app richiede l’autorizzazione della fotocamera per scattare foto e avatar</t>
  </si>
  <si>
    <t>NSPhotoLibraryUsageDescription</t>
  </si>
  <si>
    <t>App requires album permission to set in-app photos and avatars</t>
  </si>
  <si>
    <t>La App requiere permiso de álbum para configurar fotos y avatares dentro de la App</t>
  </si>
  <si>
    <t>App benötigt Zugriff auf Album, um In-App-Fotos und Avatare einzustellen</t>
  </si>
  <si>
    <t>L’application demande l’accès à l’album pour configurer les photos dans l’application et les avatars</t>
  </si>
  <si>
    <t>Uygulama içi fotoğrafları ve avatarları ayarlamak için, uygulamaya kamera izni gerektiriyor</t>
  </si>
  <si>
    <t>L’app richiede l’autorizzazione dell’albo per impostare foto e avatar in-app</t>
  </si>
  <si>
    <t>NSUserTrackingUsageDescription</t>
  </si>
  <si>
    <t>App requires access to your device id information.The information will be used for user analytics,app optimization and promotion</t>
  </si>
  <si>
    <t>La App requiere acceso a la información de identificación de su dispositivo. La información se utilizará para el análisis de usuarios, la optimización de la App y promociones</t>
  </si>
  <si>
    <t>App benötigt Zugriff auf deine Geräte-ID-Informationen. Diese Informationen werden für Anwender-Analyse, App-Optimierung und Promotion verwendet</t>
  </si>
  <si>
    <t>L’application demande l’accès à l’identité de votre appareil. Cette information sera utilisée pour l’analyse de l’utilisateur, l’optimisation et la promotion de l’application</t>
  </si>
  <si>
    <t>Uygulama, cihaz kimliği bilgilerinize erişim gerektirir. Bu bilgiler kullanıcı analizi, uygulama optimizasyonu ve tanıtım için kullanılacaktır</t>
  </si>
  <si>
    <t>L’app richiede l’accesso alle informazioni sull’id del dispositivo. Le informazioni verranno utilizzate per l’analisi degli utenti, l’ottimizzazione e la promozione dell’app</t>
  </si>
  <si>
    <t>NSMicrophoneUsageDescription</t>
  </si>
  <si>
    <t>App needs your microphone permission to record audio messages</t>
  </si>
  <si>
    <t>La App necesita permiso de su micrófono para grabar mensajes de audio</t>
  </si>
  <si>
    <t>App benötigt Zugriff auf dein Mikro, um Audio-Nachrichten aufzunehmen</t>
  </si>
  <si>
    <t>L’application demande l’accès au microphone pour enregistrer des messages audio</t>
  </si>
  <si>
    <t>Uygulamanın ses kaydedebilmesi için mikrofon izni vermeniz gerekiyor.</t>
  </si>
  <si>
    <t>L’app richiede l’autorizzazione del microfono per registrare i messaggi audio</t>
  </si>
  <si>
    <t>NSAppleMusicUsageDescription</t>
  </si>
  <si>
    <t>App needs to access your media library to provide music playback</t>
  </si>
  <si>
    <t>La App necesita acceder a su biblioteca multimedia para proporcionar reproducción de música</t>
  </si>
  <si>
    <t>App benötigt Zugriff auf deine Medien-Bibliothek, um Musik abspielen zu können</t>
  </si>
  <si>
    <t>L’application demande l’accès à votre bibliothèque multimédia pour la lecture de la musique</t>
  </si>
  <si>
    <t>Uygulamanın müzik çalmak için medya kitaplığınıza erişmesi gerekiyor</t>
  </si>
  <si>
    <t>L’app deve accedere alla tua libreria multimediale per fornire la riproduzione musicale</t>
  </si>
  <si>
    <t>privacy_music</t>
  </si>
  <si>
    <t>alert_desc_legends_what_7_5</t>
  </si>
  <si>
    <t>Master, Apex Predator</t>
  </si>
  <si>
    <t>Meister, Apex Predator</t>
  </si>
  <si>
    <t>Maître, Apex Predator</t>
  </si>
  <si>
    <t>Usta, Apex Predator</t>
  </si>
  <si>
    <t>Maestro, Apex Predator</t>
  </si>
  <si>
    <t>become_epal_flexible_desc</t>
  </si>
  <si>
    <t>Anytime, Anywhere</t>
  </si>
  <si>
    <t>Cualquier momento, Cualquier lugar</t>
  </si>
  <si>
    <t>Jederzeit an jedem Ort</t>
  </si>
  <si>
    <t>À tout moment, où que vous soyez</t>
  </si>
  <si>
    <t>Her Zaman, Her Yerde</t>
  </si>
  <si>
    <t>Sempre e Ovunque</t>
  </si>
  <si>
    <t>anonymous_on_leaderboard</t>
  </si>
  <si>
    <t>Anonymous on Leaderboard</t>
  </si>
  <si>
    <t>Anónimos en la Tabla de Posiciones</t>
  </si>
  <si>
    <t>Anonym auf der Rangliste</t>
  </si>
  <si>
    <t>Anonyme dans le classement</t>
  </si>
  <si>
    <t>Liderlik Tablosunda Anonim</t>
  </si>
  <si>
    <t>Anonimo in Classifica</t>
  </si>
  <si>
    <t>anonymous_comments</t>
  </si>
  <si>
    <t>Anonymous Comments</t>
  </si>
  <si>
    <t>Comentarios anónimos</t>
  </si>
  <si>
    <t>Anonyme Kommentare</t>
  </si>
  <si>
    <t>Commentaire anonyme</t>
  </si>
  <si>
    <t>Anonim Yorumlar</t>
  </si>
  <si>
    <t>Commenti Anonimi</t>
  </si>
  <si>
    <t>animated_emojis</t>
  </si>
  <si>
    <t>Animated Emojis</t>
  </si>
  <si>
    <t>Emojis Animados</t>
  </si>
  <si>
    <t>Animierte Emojis</t>
  </si>
  <si>
    <t>Émojis animés</t>
  </si>
  <si>
    <t>Hareketli Emojiler</t>
  </si>
  <si>
    <t>Emoji Animati</t>
  </si>
  <si>
    <t>all_services</t>
  </si>
  <si>
    <t>All Services</t>
  </si>
  <si>
    <t>Todos los servicios</t>
  </si>
  <si>
    <t>Alle Dienste</t>
  </si>
  <si>
    <t>Tous les services</t>
  </si>
  <si>
    <t>Tüm Hizmetler</t>
  </si>
  <si>
    <t>Tutti I Servizi</t>
  </si>
  <si>
    <t>all_reviews</t>
  </si>
  <si>
    <t>All Reviews</t>
  </si>
  <si>
    <t>Todas las Evaluaciones</t>
  </si>
  <si>
    <t>Alle Reviews</t>
  </si>
  <si>
    <t>Toutes les évaluations</t>
  </si>
  <si>
    <t>Tüm Değerlendirmeler</t>
  </si>
  <si>
    <t>Tutte Le Recensioni</t>
  </si>
  <si>
    <t>post_rule</t>
  </si>
  <si>
    <t>All posts made should be in accordance with our &lt;Community Guidelines&gt;. Violation of these terms could result in account suspension.</t>
  </si>
  <si>
    <t>Todas las publicaciones realizadas deben estar de acuerdo con nuestras &lt;Directrices de la Comunidad&gt;. El incumplimiento de estos términos podría resultar en la suspensión de cuenta.</t>
  </si>
  <si>
    <t>Alle getätigten Posts sollten unsere &lt;Community Richtlinien&gt; befolgen. Ein Verstoß dieser Richtlinien könnte in einer Suspension des Kontos resultieren.</t>
  </si>
  <si>
    <t>Toutes les publications doivent se conformer à notre &lt;Lignes directrices de la communauté&gt;.  La violation de ces termes entraînerait la suspension du compte.</t>
  </si>
  <si>
    <t>Tüm gönderiler &lt;Topluluk Kuralları&gt; ile uygunluk göstermelidir. Bu şartların ihlali hesabın askıya alınmasına neden olabilir.</t>
  </si>
  <si>
    <t>Tutti i post pubblicati devono essere conformi al nostro &lt;Linee guida della Comunità&gt;. La violazione di questi termini potrebbe comportare la sospensione dell’account.</t>
  </si>
  <si>
    <t>all_picture</t>
  </si>
  <si>
    <t>All Picture</t>
  </si>
  <si>
    <t>Todas las Imágenes</t>
  </si>
  <si>
    <t>Alle Bilder</t>
  </si>
  <si>
    <t>Toutes les images</t>
  </si>
  <si>
    <t>Tüm Resimler</t>
  </si>
  <si>
    <t>Tutta L'Immagine</t>
  </si>
  <si>
    <t>all_people</t>
  </si>
  <si>
    <t>All People</t>
  </si>
  <si>
    <t>Todas las Personas</t>
  </si>
  <si>
    <t>Alle Menschen</t>
  </si>
  <si>
    <t>Tout le monde</t>
  </si>
  <si>
    <t>Tüm İnsanlar</t>
  </si>
  <si>
    <t>Tutte Le Persone</t>
  </si>
  <si>
    <t>all_games</t>
  </si>
  <si>
    <t>All Games</t>
  </si>
  <si>
    <t>Todos los Juegos</t>
  </si>
  <si>
    <t>Alle Spiele</t>
  </si>
  <si>
    <t>Tous les jeux</t>
  </si>
  <si>
    <t>Tüm Oyunlar</t>
  </si>
  <si>
    <t>Tutti I Giochi</t>
  </si>
  <si>
    <t>all_followers</t>
  </si>
  <si>
    <t>All Followers</t>
  </si>
  <si>
    <t>Todos los Seguidores</t>
  </si>
  <si>
    <t>Alle Anhänger</t>
  </si>
  <si>
    <t>Tous les abonnés</t>
  </si>
  <si>
    <t>Tüm Takipçiler</t>
  </si>
  <si>
    <t>Tutti I Seguaci</t>
  </si>
  <si>
    <t>all_filter</t>
  </si>
  <si>
    <t>All Filters</t>
  </si>
  <si>
    <t>Todos los Filtros</t>
  </si>
  <si>
    <t>Alle Filter</t>
  </si>
  <si>
    <t>Tous les filtres</t>
  </si>
  <si>
    <t>Tüm Filtreler</t>
  </si>
  <si>
    <t>Tutti I Filtri</t>
  </si>
  <si>
    <t>all</t>
  </si>
  <si>
    <t>All</t>
  </si>
  <si>
    <t>Todos</t>
  </si>
  <si>
    <t>Alle</t>
  </si>
  <si>
    <t>Tout</t>
  </si>
  <si>
    <t>Tümü</t>
  </si>
  <si>
    <t>Tutto</t>
  </si>
  <si>
    <t>album</t>
  </si>
  <si>
    <t>Album</t>
  </si>
  <si>
    <t>Álbum</t>
  </si>
  <si>
    <t>Albüm</t>
  </si>
  <si>
    <t>Albo</t>
  </si>
  <si>
    <t>order_refunded_coupon</t>
  </si>
  <si>
    <t>Agreed to refund a coupon</t>
  </si>
  <si>
    <t>Se aceptó el reembolso de un cupón</t>
  </si>
  <si>
    <t>Zugestimmt, einen Coupon rückzuerstatten</t>
  </si>
  <si>
    <t>Le remboursement d’un coupon a été accepté</t>
  </si>
  <si>
    <t>Fiş iadesini kabul etti</t>
  </si>
  <si>
    <t>Accetta di rimborsare un coupon</t>
  </si>
  <si>
    <t>order_refunded_buff_coupon_x</t>
  </si>
  <si>
    <t>Agreed to refund %@ Buff and a coupon</t>
  </si>
  <si>
    <t>Se aceptó el reembolso de %@ Buff y un cupón</t>
  </si>
  <si>
    <t>Zugestimmt %@ Buff und einen Coupon rückzuerstatten</t>
  </si>
  <si>
    <t>Le remboursement de %@ Buff et d’un coupon a été accepté</t>
  </si>
  <si>
    <t>%@ Buff ve bir fiş iadesini kabul etti</t>
  </si>
  <si>
    <t>Accetta di rimborsare %@ Buff e un coupon</t>
  </si>
  <si>
    <t>order_refunded_buff_x</t>
  </si>
  <si>
    <t>Agreed to refund %@ Buff</t>
  </si>
  <si>
    <t>Se aceptó el reembolso de %@ Buff</t>
  </si>
  <si>
    <t>Zugestimmt %@ Buff rückzuerstatten</t>
  </si>
  <si>
    <t>Le remboursement de %@ Buff est accepté</t>
  </si>
  <si>
    <t>%@ Buff iadesini kabul etti</t>
  </si>
  <si>
    <t>Accetta di rimborsare %@ Buff</t>
  </si>
  <si>
    <t>agree</t>
  </si>
  <si>
    <t>Agree</t>
  </si>
  <si>
    <t>Acordado</t>
  </si>
  <si>
    <t>Zugestimmt</t>
  </si>
  <si>
    <t>Accepter</t>
  </si>
  <si>
    <t>Kabul et</t>
  </si>
  <si>
    <t>Accetta</t>
  </si>
  <si>
    <t>age</t>
  </si>
  <si>
    <t>Age</t>
  </si>
  <si>
    <t>Edad</t>
  </si>
  <si>
    <t>Alter</t>
  </si>
  <si>
    <t>Âge</t>
  </si>
  <si>
    <t>Yaş</t>
  </si>
  <si>
    <t>Età</t>
  </si>
  <si>
    <t>alert_desc_after_subscribe</t>
  </si>
  <si>
    <t>After you have subscribed to E-Pal VIP, it might take few minutes for the system to react. Please be patiant.</t>
  </si>
  <si>
    <t>Luego de suscribirte a E-Pal VIP, puede tomar unos minutos hasta que el sistema reaccione. Por favor se paciente.</t>
  </si>
  <si>
    <t>Nachdem du E-Pal-VIP abonniert hast, könnte es einige Minuten dauern, bis das System reagiert. Sei bitte geduldig.</t>
  </si>
  <si>
    <t>Après votre inscription à E-Pal VIP, le système peut nécessiter quelques minutes pour réagir. Merci de patienter.</t>
  </si>
  <si>
    <t>E-Pal VIP'ye abone olduktan sonra sistemin tepki vermesi birkaç dakika sürebilir. Lütfen sabırlı olun.</t>
  </si>
  <si>
    <t>Dopo esserti abbonato a E-Pal VIP, potrebbero essere necessari alcuni minuti prima che il sistema reagisca. Si prega di essere paziente.</t>
  </si>
  <si>
    <t>alert_desc_after_recharge</t>
  </si>
  <si>
    <t>After the buff is charged, it may take some time to arrive, please pay attention to the wallet details.</t>
  </si>
  <si>
    <t>Luego de cargar buff, puede tomar un tiempo para que se acrediten, por favor presta atención a los detalles de tu saldo</t>
  </si>
  <si>
    <t>Nachdem der Buff belastet wurde, kann es einige Zeit dauern, bis er ankommt, beobachte bitte deine Brieftasche.</t>
  </si>
  <si>
    <t>Une fois le Buff chargé, cela peut prendre un certain temps pour arriver, alors veuillez prêter attention aux détails du portefeuille.</t>
  </si>
  <si>
    <t>Buff şarj edildikten sonra ulaşması biraz zaman alabilir, lütfen cüzdan detaylarına dikkat edin.</t>
  </si>
  <si>
    <t>Dopo che il buff è stato addebitato, potrebbe essere necessario del tempo per arrivare, prestare attenzione ai dettagli del portafoglio.</t>
  </si>
  <si>
    <t>my_stream_desc</t>
  </si>
  <si>
    <t>After connecting E-Pal with your Stream, remember to add Panel or Extension as required, otherwise you won’t be eligible for Streamer Conversion Rewards.</t>
  </si>
  <si>
    <t>Después de conectar E-Pal con su Transmisión, recuerde agregar Panel o Extensión según sea necesario, de lo contrario, no será elegible para Recompensas de Conversión de Streamer.</t>
  </si>
  <si>
    <t>Nachdem du E-Pal mit deinem Stream verbindest, denke daran Panel oder Erweiterung hinzuzufügen, je nach Bedarf, ansonsten wirst du nicht für Streamer-Umwandlungsbelohnungen berechtigt sein.</t>
  </si>
  <si>
    <t>Après avoir connecté E-Pal à votre Streaming, n’oubliez pas d’ajouter un panneau ou une extension comme demandé, sinon vous ne serez pas éligible pour les récompenses de conversion du streamer.</t>
  </si>
  <si>
    <t>E-Pal'ı Stream'inize bağladıktan sonra, gerektiği şekilde Panel veya Uzantı eklemeyi unutmayın, aksi takdirde Streamer Dönüşüm Ödülleri için uygun olmazsınız.</t>
  </si>
  <si>
    <t>Dopo aver connesso E-Pal al tuo Stream, ricordati di aggiungere Panel o Estensione come richiesto, altrimenti non avrai diritto ai Premi per la Conversione dello Streamer.</t>
  </si>
  <si>
    <t>sign_in_check_agreement_first</t>
  </si>
  <si>
    <t>After checking, you are indicating that you have read and acknowledge the</t>
  </si>
  <si>
    <t>Después de revisar, indica que ha leído y reconocido los</t>
  </si>
  <si>
    <t>Nach der Prüfung, hast du angegeben, dass du gelesen und zugestimmt hast</t>
  </si>
  <si>
    <t>En confirmant, vous indiquez que vous avez lu et accepté</t>
  </si>
  <si>
    <t>Kontrol ettikten sonra bu belgeyi okuduğunuzu ve kabul ettiğinizi belirtmiş olursunuz</t>
  </si>
  <si>
    <t>Dopo aver controllato, stai indicando di aver letto e accettato il</t>
  </si>
  <si>
    <t>alert_block_other_result</t>
  </si>
  <si>
    <t>After blocking, this person will not be able to interact with you in the community, cannot chat, and cannot place orders</t>
  </si>
  <si>
    <t>Después de bloquearla, esta persona no podrá interactuar consigo en la comunidad, tampoco podrá chatear ni realizar pedidos</t>
  </si>
  <si>
    <t>Nach dem Blocken wird diese Person nicht in der Lage sein in der Community mit dir zu interagieren, zu chatten oder Bestellungen zu platzieren</t>
  </si>
  <si>
    <t>La personne bloquée ne pourra plus interagir avec vous dans la communauté, discuter et déposer de commandes</t>
  </si>
  <si>
    <t>Engellemeden sonra, bu kişi sizinle topluluk içinde etkileşime giremez, sohbet edemez ve sipariş veremez</t>
  </si>
  <si>
    <t>Dopo il blocco, questa persona non sarà in grado di interagire con te nella comunità, non potrà chattare e non potrà effettuare ordini</t>
  </si>
  <si>
    <t>additional_requests</t>
  </si>
  <si>
    <t>Additional Requests</t>
  </si>
  <si>
    <t>Solicitudes Adicionales</t>
  </si>
  <si>
    <t>Zusätzliche Anfragen</t>
  </si>
  <si>
    <t>Demandes supplémentaires</t>
  </si>
  <si>
    <t>Ek İstekler</t>
  </si>
  <si>
    <t>Richieste Aggiuntive</t>
  </si>
  <si>
    <t>added</t>
  </si>
  <si>
    <t>ADDED</t>
  </si>
  <si>
    <t>AGREGADA</t>
  </si>
  <si>
    <t>ZUGEFÜGT</t>
  </si>
  <si>
    <t>AJOUTÉ</t>
  </si>
  <si>
    <t>EKLENDİ</t>
  </si>
  <si>
    <t>AGGIUNTO</t>
  </si>
  <si>
    <t>no_social_media_desc</t>
  </si>
  <si>
    <t>Add your social media to the list now!</t>
  </si>
  <si>
    <t>¡Agregue sus redes sociales a la lista ahorita!</t>
  </si>
  <si>
    <t>Füge deine sozialen Medien jetzt zur Liste!</t>
  </si>
  <si>
    <t>Ajoutez vos réseaux sociaux à la liste maintenant !</t>
  </si>
  <si>
    <t>Sosyal medyanızı hemen listenize ekleyin!</t>
  </si>
  <si>
    <t>Aggiungi i tuoi social media all’elenco ora!</t>
  </si>
  <si>
    <t>toast_social_limit</t>
  </si>
  <si>
    <t>Add up to 5 social media links</t>
  </si>
  <si>
    <t>Agregue hasta 5 enlaces de redes sociales</t>
  </si>
  <si>
    <t>Füge bis zu 5 soziale Medien Links hinzu</t>
  </si>
  <si>
    <t>Ajoutez jusqu’à 5 liens de réseau sociaux</t>
  </si>
  <si>
    <t>En fazla 5 sosyal medya bağlantısı ekleyin</t>
  </si>
  <si>
    <t>Aggiungi fino a 5 link di social media</t>
  </si>
  <si>
    <t>add_service_type</t>
  </si>
  <si>
    <t>Add Service Type</t>
  </si>
  <si>
    <t>Añadir Tipo de Servicio</t>
  </si>
  <si>
    <t>Dienstart hinzufügen</t>
  </si>
  <si>
    <t>Ajouter le type de service</t>
  </si>
  <si>
    <t>Hizmet Türü Ekleyin</t>
  </si>
  <si>
    <t>Aggiungi Tipo di Servizio</t>
  </si>
  <si>
    <t>add_local_music</t>
  </si>
  <si>
    <t>Add Local Music</t>
  </si>
  <si>
    <t>Añadir Música Local</t>
  </si>
  <si>
    <t>Lokale Musik hinzufügen</t>
  </si>
  <si>
    <t>Ajouter la musique locale</t>
  </si>
  <si>
    <t>Yerel Müzik Ekleyin</t>
  </si>
  <si>
    <t>Aggiungi Musica Locale</t>
  </si>
  <si>
    <t>add_link</t>
  </si>
  <si>
    <t>Add Link</t>
  </si>
  <si>
    <t>Agregar Enlace</t>
  </si>
  <si>
    <t>Link hinzufügen</t>
  </si>
  <si>
    <t>Ajouter le lien</t>
  </si>
  <si>
    <t>Bağlantı Ekleyin</t>
  </si>
  <si>
    <t>Aggiungi Link</t>
  </si>
  <si>
    <t>add_image</t>
  </si>
  <si>
    <t>Add Image</t>
  </si>
  <si>
    <t>Añadir Imagen</t>
  </si>
  <si>
    <t>Bild hinzufügen</t>
  </si>
  <si>
    <t>Ajouter l’image</t>
  </si>
  <si>
    <t>Resim Ekleyin</t>
  </si>
  <si>
    <t>Aggiungi Immagine</t>
  </si>
  <si>
    <t>add_game_card</t>
  </si>
  <si>
    <t>Add Game Card</t>
  </si>
  <si>
    <t>Añadir Tarjeta de Juego</t>
  </si>
  <si>
    <t>Spiel-Karte hinzufügen</t>
  </si>
  <si>
    <t>Ajouter la carte de jeu</t>
  </si>
  <si>
    <t>Oyun Kartı Ekleyin</t>
  </si>
  <si>
    <t>Aggiungi Carta di Gioco</t>
  </si>
  <si>
    <t>toast_blocked_success</t>
  </si>
  <si>
    <t>add blocked success</t>
  </si>
  <si>
    <t>bloqueo añadido con éxito</t>
  </si>
  <si>
    <t>Blockierter Erfolg hinzufügen</t>
  </si>
  <si>
    <t>Ajouter blocage réussi</t>
  </si>
  <si>
    <t>engellenmiş başarı ekleyin</t>
  </si>
  <si>
    <t>Aggiungi bloccato con successo</t>
  </si>
  <si>
    <t>add_bio</t>
  </si>
  <si>
    <t>Add Bio</t>
  </si>
  <si>
    <t>Añadir Bio</t>
  </si>
  <si>
    <t>Bio hinzufügen</t>
  </si>
  <si>
    <t>Ajouter biographie</t>
  </si>
  <si>
    <t>Bio Ekleyin</t>
  </si>
  <si>
    <t>Aggiungi Bio</t>
  </si>
  <si>
    <t>add(x)</t>
  </si>
  <si>
    <t>Add (%@)</t>
  </si>
  <si>
    <t>Añadir (%@)</t>
  </si>
  <si>
    <t>(%@) hinzufügen</t>
  </si>
  <si>
    <t>Ajouter (%@)</t>
  </si>
  <si>
    <t>(%@) Ekleyin</t>
  </si>
  <si>
    <t>Aggiungi (%@)</t>
  </si>
  <si>
    <t>add</t>
  </si>
  <si>
    <t>Add</t>
  </si>
  <si>
    <t>Añadir</t>
  </si>
  <si>
    <t>hinzufügen</t>
  </si>
  <si>
    <t>Ajouter</t>
  </si>
  <si>
    <t>Ekle</t>
  </si>
  <si>
    <t>Aggiungi</t>
  </si>
  <si>
    <t>activity_notication</t>
  </si>
  <si>
    <t>Activity Notification</t>
  </si>
  <si>
    <t>Notificación de Actividad</t>
  </si>
  <si>
    <t>Aktivitätsbenachrichtigung</t>
  </si>
  <si>
    <t>Notification d’activité</t>
  </si>
  <si>
    <t>Aktivite Bildirimi</t>
  </si>
  <si>
    <t>Notifica di Attività</t>
  </si>
  <si>
    <t>active_days</t>
  </si>
  <si>
    <t>Active Days</t>
  </si>
  <si>
    <t>Días Activos</t>
  </si>
  <si>
    <t>Aktive Tage</t>
  </si>
  <si>
    <t>Jours actifs</t>
  </si>
  <si>
    <t>Etkin Günler</t>
  </si>
  <si>
    <t>Giorni Attivi</t>
  </si>
  <si>
    <t>active</t>
  </si>
  <si>
    <t>Active</t>
  </si>
  <si>
    <t>Activar</t>
  </si>
  <si>
    <t>Aktive</t>
  </si>
  <si>
    <t>Actif</t>
  </si>
  <si>
    <t>Etkin</t>
  </si>
  <si>
    <t>Attivo</t>
  </si>
  <si>
    <t>alert_title_activation</t>
  </si>
  <si>
    <t>Activation Successful</t>
  </si>
  <si>
    <t>Activación Exitosa</t>
  </si>
  <si>
    <t>Aktivierung erfolgreich</t>
  </si>
  <si>
    <t>Activation réussie</t>
  </si>
  <si>
    <t>Etkinleştirme Başarılı</t>
  </si>
  <si>
    <t>Attivazione Riuscita</t>
  </si>
  <si>
    <t>hide_birthday_desc</t>
  </si>
  <si>
    <t>Activate to stop other users from seeing your birthday.</t>
  </si>
  <si>
    <t xml:space="preserve">Activalo para evitar que otros vean tu cumpleaños </t>
  </si>
  <si>
    <t>Aktivierte Sichtbarkeit deines Geburtstags für andere Anwender verhindern</t>
  </si>
  <si>
    <t>Activez pour empêcher d’autres utilisateurs de consulter votre anniversaire.</t>
  </si>
  <si>
    <t>Diğer kullanıcıların doğum gününüzü görmesini engellemek için etkinleştirin.</t>
  </si>
  <si>
    <t>Attiva per impedire ad altri utenti di vedere il tuo compleanno.</t>
  </si>
  <si>
    <t>incognito_browsing_desc</t>
  </si>
  <si>
    <t>Activate to browse users’ profiles without a visit notice.</t>
  </si>
  <si>
    <t xml:space="preserve">Activalo para visitar a otros usuarios sin que estos sean notificados </t>
  </si>
  <si>
    <t>Aktiviere Ansicht von Anwender Profilen ohne einen Besuchshinweis</t>
  </si>
  <si>
    <t>Activez pour consulter les profils d’utilisateur sans laisser l’annonce de visite.</t>
  </si>
  <si>
    <t>Ziyaret bildirimi olmadan kullanıcıların profillerine göz atmak için etkinleştirin.</t>
  </si>
  <si>
    <t>Attiva per sfogliare i profili degli utenti senza un avviso di visita.</t>
  </si>
  <si>
    <t>achievements</t>
  </si>
  <si>
    <t>Achievements</t>
  </si>
  <si>
    <t>Logros</t>
  </si>
  <si>
    <t>Errungenschaften</t>
  </si>
  <si>
    <t>Accomplissements</t>
  </si>
  <si>
    <t>Elde Edilen Başarılar</t>
  </si>
  <si>
    <t>Realizzazioni</t>
  </si>
  <si>
    <t>accumulative_subscribers</t>
  </si>
  <si>
    <t>accumulative_income</t>
  </si>
  <si>
    <t>Accumulative Income</t>
  </si>
  <si>
    <t>Ingreso Acumulados</t>
  </si>
  <si>
    <t>Kumulatives Einkommen</t>
  </si>
  <si>
    <t>Revenus accumulés</t>
  </si>
  <si>
    <t>Biriken Gelir</t>
  </si>
  <si>
    <t>Reddito Cumulativo</t>
  </si>
  <si>
    <t>recharge_time</t>
  </si>
  <si>
    <t>Accumulated monthly recharge</t>
  </si>
  <si>
    <t>Recarga mensual acumulada</t>
  </si>
  <si>
    <t>Kumulative monatliche Belastung</t>
  </si>
  <si>
    <t>Rechargement mensuel accumulé</t>
  </si>
  <si>
    <t>Birikmiş aylık ücretlendirme</t>
  </si>
  <si>
    <t>Ricarica mensile accumulata</t>
  </si>
  <si>
    <t>account</t>
  </si>
  <si>
    <t>Account</t>
  </si>
  <si>
    <t>Cuenta</t>
  </si>
  <si>
    <t>Konto</t>
  </si>
  <si>
    <t>Compte</t>
  </si>
  <si>
    <t>Hesap</t>
  </si>
  <si>
    <t>alert_desc_comment_less_3h</t>
  </si>
  <si>
    <t>According to your ratings for this service, would you like us to help you out?</t>
  </si>
  <si>
    <t>De acuerdo con sus calificaciones para este servicio, ¿quiere que le ayudemos?</t>
  </si>
  <si>
    <t>Gemäß deiner Bewertungen für diesen Dienst, möchtest du, dass wir dir helfen?</t>
  </si>
  <si>
    <t>D'après votre évaluation de ce service, souhaitez-vous que nous vous aidions ?</t>
  </si>
  <si>
    <t>Bu hizmet için verdiğiniz puanlara göre, size yardımcı olmamızı ister misiniz?</t>
  </si>
  <si>
    <t>In base alle tue valutazioni per questo servizio, vorresti che ti aiutassimo?</t>
  </si>
  <si>
    <t>desc_checkmark_epal_subscribe_auto_renew</t>
  </si>
  <si>
    <t>Accept to renew your subscription with your Buff balance when expiring.</t>
  </si>
  <si>
    <t>Aceptar renovar su suscripción con su saldo de Buff al vencimiento.</t>
  </si>
  <si>
    <t>Stimme der Erneuerung deines Abonnements mit deinem Buff-Guthaben zu, wenn diese ausläuft.</t>
  </si>
  <si>
    <t>Accepter de renouveler votre abonnement avec votre solde de Buff à l'expiration.</t>
  </si>
  <si>
    <t>Süresi dolduğunda Buff bakiyeniz ile aboneliğinizi yenilemeyi kabul edin.</t>
  </si>
  <si>
    <t>Accetta di rinnovare il tuo abbonamento con il tuo saldo Buff alla scadenza.</t>
  </si>
  <si>
    <t>accept</t>
  </si>
  <si>
    <t>Accept</t>
  </si>
  <si>
    <t>Aceptar</t>
  </si>
  <si>
    <t>Annehmen</t>
  </si>
  <si>
    <t>Kabul Et</t>
  </si>
  <si>
    <t>about_us</t>
  </si>
  <si>
    <t>About Us</t>
  </si>
  <si>
    <t>Acerca de Nosotros</t>
  </si>
  <si>
    <t>Über uns</t>
  </si>
  <si>
    <t>Qui sommes nous</t>
  </si>
  <si>
    <t>Hakkımızda</t>
  </si>
  <si>
    <t>Chi Siamo</t>
  </si>
  <si>
    <t>become_epal_about</t>
  </si>
  <si>
    <t>About E-Pal</t>
  </si>
  <si>
    <t>Acerca de E-Pal</t>
  </si>
  <si>
    <t>Über E-Pal</t>
  </si>
  <si>
    <t>À propos d’E-Pal</t>
  </si>
  <si>
    <t>E-Pal Hakkında</t>
  </si>
  <si>
    <t>Informazioni su E-Pal</t>
  </si>
  <si>
    <t>about</t>
  </si>
  <si>
    <t>About</t>
  </si>
  <si>
    <t>Acerca de</t>
  </si>
  <si>
    <t>Über</t>
  </si>
  <si>
    <t>À propos</t>
  </si>
  <si>
    <t>Hakkında</t>
  </si>
  <si>
    <t>Riguarda</t>
  </si>
  <si>
    <t>alert_desc_room_block</t>
  </si>
  <si>
    <t>A user cannot enter the room after being blacklisted, please confirm you wish to proceed?</t>
  </si>
  <si>
    <t>Un usuario no puede entrar en el habitación después de estar en la lista negra, ¿confirme que desea continuar?</t>
  </si>
  <si>
    <t>Der Anwender kann dem zimmer nicht beitreten, nachdem er auf die Schwarze Liste gesetzt wurde. Bitte bestätige, dass du fortfahren möchtest?</t>
  </si>
  <si>
    <t>Un utilisateur ne peut pas entrer dans l'équipe après avoir été mis sur liste noire. Confirmez-vous que vous souhaitez poursuivre ?</t>
  </si>
  <si>
    <t>Kullanıcı kara listeye alındıktan sonra Ekibe giremez,devam etmek istiyorsanız onaylayın?</t>
  </si>
  <si>
    <t>Un utente non può entrare nella Squadra dopo essere stato inserito nella lista nera, conferma di voler procedere?</t>
  </si>
  <si>
    <t>skill_exp_desc1</t>
  </si>
  <si>
    <t>A screenshot that clearly shows your game skills</t>
  </si>
  <si>
    <t>Una captura de pantalla que muestra claramente sus habilidades en el juego</t>
  </si>
  <si>
    <t>Ein Screenshot zeigt eindeutig deine Spielfertigkeiten</t>
  </si>
  <si>
    <t>Une capture d’écran qui montre clairement vos compétences de jeu</t>
  </si>
  <si>
    <t>Oyun becerilerinizi açıkça gösteren bir ekran görüntüsü</t>
  </si>
  <si>
    <t>Uno screenshot che mostra chiaramente le tue abilità di gioco</t>
  </si>
  <si>
    <t>notice_title_client_online</t>
  </si>
  <si>
    <t>A regular client just came online</t>
  </si>
  <si>
    <t>Un cliente habitual acaba de estar en línea</t>
  </si>
  <si>
    <t>Ein regelmäßiger Kunde kam gerade online</t>
  </si>
  <si>
    <t>Un client régulier vient d’être en ligne</t>
  </si>
  <si>
    <t>Düzenli bir müşteri az önce çevrimiçi oldu</t>
  </si>
  <si>
    <t>Un cliente abituale è appena arrivato online</t>
  </si>
  <si>
    <t>notice_title_new_epal</t>
  </si>
  <si>
    <t>A new client just joined E-Pal!</t>
  </si>
  <si>
    <t>¡Un nuevo cliente acaba de unirse a E-Pal!</t>
  </si>
  <si>
    <t>Ein neuer Kunde ist gerade E-Pal beigetreten!</t>
  </si>
  <si>
    <t>Un nouveau client vient de joindre E-Pal !</t>
  </si>
  <si>
    <t>Yeni bir müşteri az önce E-Pal'a katıldı!</t>
  </si>
  <si>
    <t>Un nuovo cliente si è appena iscritto a E-Pal!</t>
  </si>
  <si>
    <t>cover_exp_desc_3</t>
  </si>
  <si>
    <t>A lot of obstruction on the face. Horrible lighting with a messy background.</t>
  </si>
  <si>
    <t>Mucha cobertura en la cara. Iluminación exagerada con un fondo desordenado.</t>
  </si>
  <si>
    <t>Eine Menge Hindernisse über dem Gesicht. Schreckliche Beleuchtung und ein schmuddeliger Hintergrund.</t>
  </si>
  <si>
    <t>Trop d’obstructions sur le visage. Un éclairage horrible avec un arrière-plan désordonné.</t>
  </si>
  <si>
    <t>Yüz çok belirsiz. Dağınık bir arka plan ve ışıklandırma korkunç.</t>
  </si>
  <si>
    <t>Un sacco di ostruzione sul viso. Illuminazione orribile con uno sfondo disordinato.</t>
  </si>
  <si>
    <t>notice_title_match_epal</t>
  </si>
  <si>
    <t>A client is matching with ePals</t>
  </si>
  <si>
    <t>Un cliente está buscando un servicio de epals</t>
  </si>
  <si>
    <t>Ein Kunde ordnet sich ePals zu</t>
  </si>
  <si>
    <t>Un client est à la recherche des ePals correspondants</t>
  </si>
  <si>
    <t>Bir müşteri ePal'lerle eşleşiyor</t>
  </si>
  <si>
    <t>Un cliente sta abbinando con gli ePal</t>
  </si>
  <si>
    <t>notice_title_rcm_client</t>
  </si>
  <si>
    <t>A client is looking to order</t>
  </si>
  <si>
    <t>Un cliente está pretendiendo realizar pedido</t>
  </si>
  <si>
    <t>Ein Kunde möchte bestellen</t>
  </si>
  <si>
    <t>Un client veut commander</t>
  </si>
  <si>
    <t>Bir müşteri sipariş vermek istiyor</t>
  </si>
  <si>
    <t>Un cliente sta cercando di ordinare</t>
  </si>
  <si>
    <t>epal_order_more</t>
  </si>
  <si>
    <t>70% more orders</t>
  </si>
  <si>
    <t>70 % más de pedidos</t>
  </si>
  <si>
    <t>70 % oder mehr Bestellungen</t>
  </si>
  <si>
    <t>70 % de commandes de plus</t>
  </si>
  <si>
    <t>%70 daha fazla sipariş</t>
  </si>
  <si>
    <t>70% di ordini in più</t>
  </si>
  <si>
    <t>cover_rule_desc7</t>
  </si>
  <si>
    <t>7. This rating for your voice line is a review system to improve the overall quality of your store page, and hence removal of potential issues.</t>
  </si>
  <si>
    <t>7. Esta calificación para su línea de voz es un sistema de revisión para mejorar la calidad general de su página de tienda, eliminando las cuestiones potenciales.</t>
  </si>
  <si>
    <t>7. Diese Bewertungen für deine Sprach-Linie ist ein Bewertungssystem, um die Gesamtqualität deiner Ladenseite zu verbessern und daher die Entfernung potentieller Probleme.</t>
  </si>
  <si>
    <t>7. Cette note de votre ligne vocale est un système d’examen visant à améliorer la qualité globale de votre page de boutique en résolvant tous les problèmes potentiels.</t>
  </si>
  <si>
    <t>7. Sesiniz için yapılan bu derecelendirme, mağaza sayfanızın genel kalitesini artırmak ve dolayısıyla olası sorunları ortadan kaldırmak için bir inceleme sistemidir.</t>
  </si>
  <si>
    <t>7. Questa valutazione per la tua linea vocale è un sistema di recensione per migliorare la qualità complessiva della pagina del tuo negozio e quindi la rimozione di potenziali problemi.</t>
  </si>
  <si>
    <t>legends_what_desc_7</t>
  </si>
  <si>
    <t xml:space="preserve">2. Highly ranked player </t>
  </si>
  <si>
    <t>2. jugadores de alto rango</t>
  </si>
  <si>
    <t>2. Hochrangiger Spieler</t>
  </si>
  <si>
    <t>2. Joueur hautement classé</t>
  </si>
  <si>
    <t>2. Yüksek rütbeli oyuncu</t>
  </si>
  <si>
    <t>2. Giocatore di alto livello</t>
  </si>
  <si>
    <t>7_more_draws_if_subscribe_now</t>
  </si>
  <si>
    <t>7 more draws if you Subscribe Now&gt;</t>
  </si>
  <si>
    <t>7 solteos más si se Suscribe Ahora&gt;</t>
  </si>
  <si>
    <t>7 zusätzliche Verlosungen, wenn du Jetzt Abonnierst&gt;</t>
  </si>
  <si>
    <t>7 tirages supplémentaires en vous abonnant maintenant &gt;</t>
  </si>
  <si>
    <t>Şimdi Abone Olursanız 7 Çekiliş Daha&gt;</t>
  </si>
  <si>
    <t>Altre 7 pesche se ti Abboni Ora&gt;</t>
  </si>
  <si>
    <t>voice_rule_desc6</t>
  </si>
  <si>
    <t>6. Voice recording must be in English.</t>
  </si>
  <si>
    <t>6. La grabación de voz debe ser en inglés.</t>
  </si>
  <si>
    <t>6. Sprachaufnahmen müssen in Englisch sein.</t>
  </si>
  <si>
    <t>6. L’enregistrement vocal doit être en anglais.</t>
  </si>
  <si>
    <t>6. Ses kaydı İngilizce olmalı.</t>
  </si>
  <si>
    <t>6. La registrazione vocale deve essere in inglese.</t>
  </si>
  <si>
    <t>legends_what_desc_6</t>
  </si>
  <si>
    <t>6. TikTok followers 200K and above</t>
  </si>
  <si>
    <t>6. 200 mil o más seguidores de TikTok</t>
  </si>
  <si>
    <t>6. TikTok Anhänger 200 k oder mehr</t>
  </si>
  <si>
    <t>6. 200 000 et plus d’abonnés sur TikTok</t>
  </si>
  <si>
    <t>6. 200 bin ve üstü TikTok takipçisi</t>
  </si>
  <si>
    <t>6. Seguaci TikTok 200K e oltre</t>
  </si>
  <si>
    <t>cover_rule_desc6</t>
  </si>
  <si>
    <t>6. Excellent is 80 and above, Good is 60 to 79, Moderate is 40 to 59, and Poor is 39 and below;</t>
  </si>
  <si>
    <t>6. Puntuaciones por encima de 80, se califica como Excelente; de 60 a 79, Bueno; de 40 a 59, Moderado y por debajo de 39 Insuficiente;</t>
  </si>
  <si>
    <t>6. Exzellent ist 80 oder höher, Gut ist 60 bis 79, Mittel ist 40 bis 59 und Schwach ist 39 und darunter;</t>
  </si>
  <si>
    <t>6. Excellent : 80 et plus, Bien: 60-79, Moyen : 40-59, Pauvre : 39 et moins ;</t>
  </si>
  <si>
    <t>6. Mükemmel 80 ve üzeri, İyi 60 ila 79, Orta 40 ila 59 ve Zayıf 39 ve altıdır;</t>
  </si>
  <si>
    <t>6. Eccellente è 80 e superiore, Buono è tra 60 e 79, Moderato è tra 40 e 59 e Povero è tra 39 e inferiore;</t>
  </si>
  <si>
    <t>50ev_to_draw</t>
  </si>
  <si>
    <t>50ev to Draw</t>
  </si>
  <si>
    <t>50 ev para Soltear</t>
  </si>
  <si>
    <t>50 ev zur Verlosung</t>
  </si>
  <si>
    <t>50ev pour tirage au sort</t>
  </si>
  <si>
    <t>Çekiliş için 50ev</t>
  </si>
  <si>
    <t>50ev per Pescare</t>
  </si>
  <si>
    <t>tabke_panel_desc</t>
  </si>
  <si>
    <t>50% more orders</t>
  </si>
  <si>
    <t>50 % más de pedidos</t>
  </si>
  <si>
    <t>50 % oder mehr Bestellungen</t>
  </si>
  <si>
    <t>50 % de commandes en plus</t>
  </si>
  <si>
    <t>%50 daha fazla sipariş</t>
  </si>
  <si>
    <t>50% di ordini in più</t>
  </si>
  <si>
    <t>panel_desc</t>
  </si>
  <si>
    <t>50% more followers</t>
  </si>
  <si>
    <t>50 % más de seguidores</t>
  </si>
  <si>
    <t>50 % oder mehr Anhänger</t>
  </si>
  <si>
    <t>50 % d’abonnés de plus</t>
  </si>
  <si>
    <t>%50 daha fazla takipçi</t>
  </si>
  <si>
    <t>50% di seguaci in più</t>
  </si>
  <si>
    <t>legends_what_desc_5</t>
  </si>
  <si>
    <t>5. YouTube subscribers 200K and above</t>
  </si>
  <si>
    <t>5. 200 mil o más suscriptores de YouTube</t>
  </si>
  <si>
    <t>5. YouTube Abonnenten 200 k oder mehr</t>
  </si>
  <si>
    <t>5. 200 000 et plus d’abonnés sur Youtube</t>
  </si>
  <si>
    <t>5. 200 bin ve üzeri YouTube abonesi</t>
  </si>
  <si>
    <t>5. Abbonati YouTube 200K e oltre</t>
  </si>
  <si>
    <t>cover_rule_desc5</t>
  </si>
  <si>
    <t>5. Whether if all facial features are clearly defined;</t>
  </si>
  <si>
    <t>5. Si todos los rasgos faciales están claramente definidos;</t>
  </si>
  <si>
    <t>5. Ob alle Gesichtsmerkmale klar definiert sind;</t>
  </si>
  <si>
    <t>5. Pour déterminer si les traits faciaux sont clairs ;</t>
  </si>
  <si>
    <t>5. Tüm yüz hatlarının net bir şekilde tanımlanıp tanımlanmadığı;</t>
  </si>
  <si>
    <t>5. Se tutti i tratti del viso sono chiaramente definiti;</t>
  </si>
  <si>
    <t>voice_rule_desc5</t>
  </si>
  <si>
    <t>5. This rating for your voice line is a review system to improve the overall quality of your store page, and hence removal of potential issues.</t>
  </si>
  <si>
    <t>5. Esta calificación para su línea de voz es un sistema de revisión para mejorar la calidad general de su página de tienda, eliminando las cuestiones potenciales.</t>
  </si>
  <si>
    <t>5. Diese Bewertungen für deine Sprach-Linie ist ein Bewertungssystem, um die Gesamtqualität deiner Ladenseite zu verbessern und daher die Entfernung potentieller Probleme.</t>
  </si>
  <si>
    <t>5. Cette note de votre ligne vocale est un système d’examen visant à améliorer la qualité globale de votre page de boutique en résolvant tous les problèmes potentiels.</t>
  </si>
  <si>
    <t>5. Sesiniz için yapılan bu derecelendirme, mağaza sayfanızın genel kalitesini artırmak ve dolayısıyla olası sorunları ortadan kaldırmak için bir inceleme sistemidir.</t>
  </si>
  <si>
    <t>5. Questa valutazione per la tua linea vocale è un sistema di recensione per migliorare la qualità complessiva della pagina del tuo negozio e quindi la rimozione di potenziali problemi.</t>
  </si>
  <si>
    <t>influencer_drive_desc_5</t>
  </si>
  <si>
    <t>5. Interactions in your video's comment section</t>
  </si>
  <si>
    <t>5. Interacciones en la sección de comentarios de su video</t>
  </si>
  <si>
    <t>5. Interaktion im Kommentarbereich deines Videos</t>
  </si>
  <si>
    <t>5. Interactions dans la section de commentaire sous votre vidéo</t>
  </si>
  <si>
    <t>5. Videonuzun yorum bölümündeki etkileşimler</t>
  </si>
  <si>
    <t>5. Interazioni nella sezione dei commenti del tuo video</t>
  </si>
  <si>
    <t>voice_tips_desc5</t>
  </si>
  <si>
    <t>5. Humour is a great selling point, so tell some jokes if you have any.</t>
  </si>
  <si>
    <t>5. El humor es un gran punto de venta, así que si tienes algunos chistes, cuéntelos.</t>
  </si>
  <si>
    <t>5. Humor ist ein gutes Verkaufspunkt, also erzähle ein paar Witze, wenn du welche hast.</t>
  </si>
  <si>
    <t>5. L’humour est un point positif, donc racontez quelques blagues si vous en connaissez.</t>
  </si>
  <si>
    <t>5. Mizah satışlara büyük katkı sağlayabilir. Bildiğiniz fıkra varsa anlatın.</t>
  </si>
  <si>
    <t>5. L’umorismo è un ottimo punto di forza, quindi racconta qualche barzelletta se ne hai.</t>
  </si>
  <si>
    <t>alert_desc_average_order_ratings</t>
  </si>
  <si>
    <t>5 Stars - 5 Points\n4.5 to 4.9 Stars - 3 Points\nLess than 4.5 Stars - 0 Points</t>
  </si>
  <si>
    <t>5 Estrellas - 5 Puntos \n4.5 a 4.9 Estrellas - 3 Puntos\nMenos de 4.5 Estrellas - 0 Puntos</t>
  </si>
  <si>
    <t>5 Sterne - 5 Punkte\n4,5 bis 4,9 Sterne - 3 Punkte\nWeniger als 4,5 Sterne - 0 Punkte</t>
  </si>
  <si>
    <t>5 étoiles - 5 points\n4,5 à 4,9 étoiles - 3 points\nMoins de 4,5 étoiles - 0 points</t>
  </si>
  <si>
    <t>5 Yıldız - 5 Puan\n4,5 ila 4,9 Yıldız - 3 Puan\n4,5 Yıldızdan daha azı - 0 Puan</t>
  </si>
  <si>
    <t>5 Stelle - 5 Punti\n4,5 a 4,9 Stelle - 3 Punti\nMeno di 4,5 Stelle - 0 Punti</t>
  </si>
  <si>
    <t>5_10_mins</t>
  </si>
  <si>
    <t>5 - 10 mins</t>
  </si>
  <si>
    <t>5 - 10 minutos</t>
  </si>
  <si>
    <t>5 - 10 Minuten</t>
  </si>
  <si>
    <t>5 - 10 minutes</t>
  </si>
  <si>
    <t>5 - 10 dakika</t>
  </si>
  <si>
    <t>5-10 minuti</t>
  </si>
  <si>
    <t>cover_rule_desc4</t>
  </si>
  <si>
    <t>4. Whether if it is an image of a real person;</t>
  </si>
  <si>
    <t>4. Si es una imagen de persona real;</t>
  </si>
  <si>
    <t>4. Ob das ein Bild einer echten Person ist;</t>
  </si>
  <si>
    <t>4. Si c'est l'image d'une personne réelle ;</t>
  </si>
  <si>
    <t>4. Gerçek bir kişinin görüntüsü olup olmadığı;</t>
  </si>
  <si>
    <t>4. Se si tratta di un’immagine di una persona reale;</t>
  </si>
  <si>
    <t>alert_desc_apply_legends_4</t>
  </si>
  <si>
    <t>4. Your social media accounts that would help us to verify you.</t>
  </si>
  <si>
    <t>4. Cualquier red social que nos ayuda a verificarte</t>
  </si>
  <si>
    <t>4.  Any Social-Media-Konten, die uns helfen würden, Sie zu verifizieren.</t>
  </si>
  <si>
    <t>4.  Any comptes de médias sociaux qui nous aideraient à vous vérifier.</t>
  </si>
  <si>
    <t>4. Sizi doğrulamamıza yardımcı olacak herhangi bir sosyal medya hesabı.</t>
  </si>
  <si>
    <t>4. Qualsiasi account di social media che ci aiuterebbe a verificarti.</t>
  </si>
  <si>
    <t>legends_what_desc_4</t>
  </si>
  <si>
    <t>4. Social media (e.g. Twitter, Instagram, etc) followers 200K and above</t>
  </si>
  <si>
    <t>4. 200 mil o más seguidores de redes sociales (por ejemplo, Twitter, Instagram, etc.)</t>
  </si>
  <si>
    <t>4. Soziale Medien (z. B. Twitter, Instagram usw.) Anhänger 200 k und mehr</t>
  </si>
  <si>
    <t>4. 200 000 et plus d’abonnés sur les médias sociaux(e.g. Twitter, Instagram etc.)</t>
  </si>
  <si>
    <t>4. Sosyal medya (ör. Twitter, Instagram, vb.) takipçi sayısı 200 bin ve üzeri</t>
  </si>
  <si>
    <t>4. Seguaci su social media (ad es. Twitter, Instagram, ecc.) 200K e oltre</t>
  </si>
  <si>
    <t>influencer_drive_desc_4</t>
  </si>
  <si>
    <t>4. Share your video to other forums &amp; platform, like Reddit etc,.</t>
  </si>
  <si>
    <t>4. Compartir su video en otros foros y plataformas, como Reddit, etc.</t>
  </si>
  <si>
    <t>4. Teile dein Video auf anderen Foren &amp; Plattformen wie Reddit usw.</t>
  </si>
  <si>
    <t>4. Partager votre vidéo sur d’autres forums &amp; plates-formes comme Reddit etc.</t>
  </si>
  <si>
    <t>4. Videonuzu Reddit vb. gibi diğer forumlarda ve platformlarda paylaşın.</t>
  </si>
  <si>
    <t>4. Condividi il tuo video su altri forum &amp; piattaforma, come Reddit ecc.</t>
  </si>
  <si>
    <t>voice_tips_desc4</t>
  </si>
  <si>
    <t>4. It should include your experience, skill and preference in the game, such as “Gold Jungle main”</t>
  </si>
  <si>
    <t>4. Debe incluir su experiencia, habilidad y preferencia en el juego, como \"Jungla de Oro principal\"</t>
  </si>
  <si>
    <t>4. Es sollte deine Erfahrung, Fertigkeit und bevorzugtes Spiel beinhalten, wie „Gold Jungle main“</t>
  </si>
  <si>
    <t>4. Cela devrait inclure votre expérience, vos compétences et vos préférences dans le jeu, comme \"Gold Jungle main\".</t>
  </si>
  <si>
    <t>4. \"Gold Jungle main\" gibi oyundaki deneyiminizi, becerinizi ve tercihinizi içermelidir</t>
  </si>
  <si>
    <t>4. Dovrebbe includere la tua esperienza, abilità e preferenza nel gioco, come “Gold Jungle main”</t>
  </si>
  <si>
    <t>skill_intro_desc4</t>
  </si>
  <si>
    <t>4. If ranking, leaderboards are irrelevant for this game, you could also showcase your skills by uploading your epic gaming moments.</t>
  </si>
  <si>
    <t>4. Si la clasificación, las tablas de clasificación son impertinentes para este juego, también puede mostrar sus habilidades cargando sus momentos épicos de juego.</t>
  </si>
  <si>
    <t>4. Wenn Platzierung, Ranglisten für dieses Spiel nicht relevant sind, kannst du auch deine Fertigkeiten zeigen, indem du episch Spielmomente hochlädst.</t>
  </si>
  <si>
    <t>4. Si les classements ne sont pas pertinents pour ce jeu, vous pouvez encore prouver vos compétences en envoyant vos moments de jeux épiques.</t>
  </si>
  <si>
    <t>4. Sıralama veya liderlik tabloları bu oyun için önemsizse epik oyun anlarınızı yükleyerek becerilerinizi de sergileyebilirsiniz.</t>
  </si>
  <si>
    <t>4. Se il ranking e le classifiche sono irrilevanti per questo gioco, puoi anche mostrare le tue abilità caricando i tuoi epici momenti di gioco.</t>
  </si>
  <si>
    <t>my_stream_tips_4</t>
  </si>
  <si>
    <t>4. For more functions, please go to “Settings”</t>
  </si>
  <si>
    <t>4. Para más funciones, vaya a \"Ajustes\"</t>
  </si>
  <si>
    <t>4. Weiter Funktionen findest du in „Einstellungen“</t>
  </si>
  <si>
    <t>4. Pour plus de fonctions, allez à « paramètres »</t>
  </si>
  <si>
    <t>4. Daha fazla işlev için \"Ayarlar\" seçeneğine gidin</t>
  </si>
  <si>
    <t>4. Per ulteriori funzioni, vai a “Impostazioni”</t>
  </si>
  <si>
    <t>voice_rule_desc4</t>
  </si>
  <si>
    <t>4. Excellent is 80 and above, Good is 60 to 79, Moderate is 40 to 59, and Poor is 39 and below;</t>
  </si>
  <si>
    <t>4. Puntuaciones por encima de 80, se califica como Excelente; de 60 a 79, Bueno; de 40 a 59, Moderado y por debajo de 39 Insuficiente;</t>
  </si>
  <si>
    <t>4. Exzellent ist 80 oder höher, Gut ist 60 bis 79, Mittel ist 40 bis 59 und Schwach ist 39 und darunter;</t>
  </si>
  <si>
    <t>4. Excellent : 80 et plus, Bien: 60-79, Moyen : 40-59, Pauvre : 39 et moins ;</t>
  </si>
  <si>
    <t>4. Mükemmel 80 ve üzeri, İyi 60 ila 79, Orta 40 ila 59 ve Zayıf 39 ve altıdır;</t>
  </si>
  <si>
    <t>4. Eccellente è 80 e superiore, Buono è tra 60 e 79, Moderato è tra 40 e 59 e Povero è tra 39 e inferiore;</t>
  </si>
  <si>
    <t>cover_tips_desc4</t>
  </si>
  <si>
    <t>4. Clients overwhelmingly prefer to see pictures of human faces, so avoid using pictures of animals or screenshot of videos and in-game content.</t>
  </si>
  <si>
    <t>4. Por gran mayoría los clientes prefieren ver imágenes de rostros humanos, por eso, evite usar imágenes de animales o capturas de pantalla de videos y contenido del juego.</t>
  </si>
  <si>
    <t>4. Kunden überwältigend bevorzugen Bilder von menschlichen Gesichtern zu sehen, also vermeide Bilder von Tieren oder Screenshots von Videos oder In-Game Inhalten.</t>
  </si>
  <si>
    <t>4. Les clients préfèrent largement des images avec un visage humain, donc évitez les images d’animaux, ou des captures d’écrans de jeux.</t>
  </si>
  <si>
    <t>4. Müşteriler çoğunlukla insan yüzü resimleri görmeyi tercih eder, bu nedenle hayvan resimleri veya video ve oyun içi içeriklerin ekran görüntülerini kullanmaktan kaçının.</t>
  </si>
  <si>
    <t>4. I clienti preferiscono prevalentemente vedere immagini di volti umani, quindi evita di utilizzare immagini di animali o screenshot di video e contenuti di gioco.</t>
  </si>
  <si>
    <t>30_off_on_orders_subtitle</t>
  </si>
  <si>
    <t>30% off on this ePal’s services. Excluding first order free, or other gifted orders</t>
  </si>
  <si>
    <t>30% off en los servicios de este ePal. Excluido el primer pedido gratuito u otros pedidos de regalo</t>
  </si>
  <si>
    <t>30 % Off auf die Dienste dieses ePals Erste Bestellung kostenlos ausgeschlossen oder andere geschenkte Bestellungen</t>
  </si>
  <si>
    <t>30 % de réduction sur les services de cet ePal.  Sauf pour la première commande gratuite et d’autres commandes offertes</t>
  </si>
  <si>
    <t>Bu ePal'ın hizmetlerinde %30 indirim. İlk sipariş ücretsiz veya diğer hediye siparişler hariç</t>
  </si>
  <si>
    <t>30% di sconto sui servizi di questo ePal. Escluso il primo ordine gratuito o altri ordini regalati</t>
  </si>
  <si>
    <t>30_off_on_orders</t>
  </si>
  <si>
    <t>30% Off On Orders</t>
  </si>
  <si>
    <t>30% Off en pedidos</t>
  </si>
  <si>
    <t>30 % Off auf Bestellungen</t>
  </si>
  <si>
    <t>30 % de réduction sur les commandes</t>
  </si>
  <si>
    <t>Siparişlerde %30 İndirim</t>
  </si>
  <si>
    <t>30% di Sconto Sugli Ordini</t>
  </si>
  <si>
    <t>subscribe_epal_discount</t>
  </si>
  <si>
    <t>30% off on orders</t>
  </si>
  <si>
    <t>30% off en pedidos</t>
  </si>
  <si>
    <t>Siparişlerde %30 indirim</t>
  </si>
  <si>
    <t>30% di sconto sugli ordini</t>
  </si>
  <si>
    <t>cover_tips_desc3</t>
  </si>
  <si>
    <t>3. Your facial features should be clearly-defined in the picture, do not use filters that block off parts of your face;</t>
  </si>
  <si>
    <t>3. Sus rasgos faciales deben estar claramente definidos en la imagen, no use filtros que cubran partes de su rostro;</t>
  </si>
  <si>
    <t>3. Deine Gesichtszüge sollten im Bild klar definiert sein. Verwende keine Filter, die Teile deines Gesichts verdecken;</t>
  </si>
  <si>
    <t>3. Vos traits faciaux doivent être clairement visibles, alors n’utilisez pas des filtres qui masquent les parties de votre visage ;</t>
  </si>
  <si>
    <t>3. Yüz hatlarınız resimde net bir şekilde tanımlanmalıdır, yüzünüzün bazı kısımlarını kapatan filtreler kullanmayın;</t>
  </si>
  <si>
    <t>3. I tuoi tratti del viso dovrebbero essere chiaramente definiti nell’immagine, non utilizzare filtri che bloccano parti del tuo viso;</t>
  </si>
  <si>
    <t>voice_rule_desc3</t>
  </si>
  <si>
    <t>3. Whether you have talked about your in-game skills and/or preferences;</t>
  </si>
  <si>
    <t>3. Si ha hablado sobre sus habilidades y/o preferencias en el juego;</t>
  </si>
  <si>
    <t>3. Ob du über deine In-Game-Fertigkeiten und/oder Vorlieben gesprochen hast;</t>
  </si>
  <si>
    <t>3. Si vous avez parlé de vos compétences dans les jeux et/ou vos préférences ;</t>
  </si>
  <si>
    <t>3. Oyun içi becerileriniz ve/veya tercihleriniz hakkında konuşup konuşmadığınız;</t>
  </si>
  <si>
    <t>3. Se hai parlato delle tue abilità e/o preferenze nel gioco;</t>
  </si>
  <si>
    <t>cover_rule_desc3</t>
  </si>
  <si>
    <t>3. The lighting of the image;</t>
  </si>
  <si>
    <t>3. La iluminación de la imagen;</t>
  </si>
  <si>
    <t>3. Die Beleuchtung des Bildes</t>
  </si>
  <si>
    <t>3. La luminosité de l’image ;</t>
  </si>
  <si>
    <t>3. Resimdeki aydınlatma;</t>
  </si>
  <si>
    <t>3. L’illuminazione dell’immagine;</t>
  </si>
  <si>
    <t>epal_subscription_how_desc_3</t>
  </si>
  <si>
    <t>3. Subscribers will receive notifications when you create rooms and post on Instant and Posts</t>
  </si>
  <si>
    <t>3. Los suscriptores recibirán notificaciones cuando cree habitaciones y publique en Instantánea y Publicaciones</t>
  </si>
  <si>
    <t>3. Abonnenten werden Benachrichtigungen erhalten, wenn due Räume erstellst und auf Instant und Posts postest</t>
  </si>
  <si>
    <t>3. Les abonnés recevront la notification quand vous créez des salles et des publications sur Instantané et Publications</t>
  </si>
  <si>
    <t>3. Oda oluşturduğunuzda, Anlık ve Gönderilerde gönderi paylaştığınızda aboneler bildirim alacaktır</t>
  </si>
  <si>
    <t>3. Gli abbonati riceveranno notifiche quando crei stanze e pubblichi su Instant e Posts</t>
  </si>
  <si>
    <t>im_limit_tips_3</t>
  </si>
  <si>
    <t>3. Subscribe to this ePal.</t>
  </si>
  <si>
    <t>3. Suscríbase a este ePal.</t>
  </si>
  <si>
    <t>3. Abonniere diesen ePal.</t>
  </si>
  <si>
    <t>3. S’abonner à cet ePal.</t>
  </si>
  <si>
    <t>3. Bu ePal'a abone ol.</t>
  </si>
  <si>
    <t>3. Abbonati a questo ePal.</t>
  </si>
  <si>
    <t>legends_what_desc_3</t>
  </si>
  <si>
    <t>3. Streamer with 100K and above followers on the streaming platform</t>
  </si>
  <si>
    <t>3. Streamer con 100 mil seguidores o más en la plataforma de transmisión</t>
  </si>
  <si>
    <t>3. Streamer mit 100 k oder mehr Anhänger auf der Streaming Plattform</t>
  </si>
  <si>
    <t>3. Streamer avec 100 000 et plus d’abonnés sur la plate-forme de streaming</t>
  </si>
  <si>
    <t>3. Yayın platformunda 100 bin ve üzeri takipçisi olan yayıncı</t>
  </si>
  <si>
    <t>3. Streamer con oltre 100K seguaci sulla piattaforma di streaming</t>
  </si>
  <si>
    <t>influencer_drive_desc_3</t>
  </si>
  <si>
    <t>3. Share your video to E-Pal's official social media</t>
  </si>
  <si>
    <t>3. Compartir su video en la red social oficial de E-Pal</t>
  </si>
  <si>
    <t>3. Teile dein Video auf E-Pals offizieller Sozialem Medium</t>
  </si>
  <si>
    <t>3. Partagez votre vidéo sur le média social officiel d’E-Pal</t>
  </si>
  <si>
    <t>3. Videonuzu E-Pal'ın resmi sosyal medyasında paylaşın</t>
  </si>
  <si>
    <t>3. Condividi il tuo video su social media ufficiale di E-Pal</t>
  </si>
  <si>
    <t>alert_content_improve_response_time_part3</t>
  </si>
  <si>
    <t>3. Setting up auto-reply could improve customer experiences when you’re not around. Auto-reply does not count towards reply time.</t>
  </si>
  <si>
    <t>3. La configuración de respuesta automática podría mejorar la experiencia de cliente cuando usted no está cerca. La respuesta automática no se cuenta para el tiempo de respuesta.</t>
  </si>
  <si>
    <t>3. Das Einrichten einer automatischen Antwort kann die Kundenerfahrung verbessern, wenn du nicht anwesend bist. Automatische Antwort zählt nicht zur Reaktionszeit.</t>
  </si>
  <si>
    <t>3. L’utilisation de la réponse automatique pourrait améliorer l’expérience du client lors que vous n’êtes pas disponible. La réponse automatique n’est pas calculée dans le temps de réponse.</t>
  </si>
  <si>
    <t>3. Otomatik yanıt ayarlamak, müsait olmadığınızda müşteri deneyimlerini iyileştirebilir. Otomatik yanıt, yanıt süresine dahil değildir.</t>
  </si>
  <si>
    <t>3. L’impostazione della risposta automatica potrebbe migliorare l’esperienza del cliente quando non ci sei. La risposta automatica non conta ai fini del tempo di risposta.</t>
  </si>
  <si>
    <t>voice_tips_desc3</t>
  </si>
  <si>
    <t>3. It should include self-introduction;</t>
  </si>
  <si>
    <t>3. Debe incluir autopresentación;</t>
  </si>
  <si>
    <t>3. Es sollte eine selbst-Vorstellung enthalten;</t>
  </si>
  <si>
    <t>3. L’introduction de soi doit être incluse ;</t>
  </si>
  <si>
    <t>3. Kendi tanıtımınız bulunmalı;</t>
  </si>
  <si>
    <t>3. Dovrebbe includere l’auto-presentazione;</t>
  </si>
  <si>
    <t>skill_intro_desc3</t>
  </si>
  <si>
    <t>3. Images/videos and all texts must comply with the E-Pal guidelines and policies. They must also be relevant to E-Pal, ads on E-Pal, or game-related user contributions.</t>
  </si>
  <si>
    <t>3. Las imágenes / videos y todos los textos deben cumplir las directrices y políticas de E-Pal. También deben ser pertinente a E-Pal, los anuncios en E-Pal o las contribuciones de los usuarios relacionadas con el juego.</t>
  </si>
  <si>
    <t>3. Bilder/Videos und alle Texte müssen den E-Pal Anleitungen und Richtlinien entsprechen Sie müssen ebenso relevant zu E-Pal sein, Werbungen auf E-Pal oder spielbezogene Anwender-Beiträge.</t>
  </si>
  <si>
    <t>3. Les images/vidéos et tous les textes sont tenus de se confirmer aux directives et politiques d’E-Pal.  Ils doivent être en rapport avec E-Pal, les publicités sur E-Pal, ou les contributions de l’utilisateur relative aux jeux.</t>
  </si>
  <si>
    <t>3. Resimler/videolar ve tüm metinler E-Pal yönergelerine ve politikalarına uygun olmalıdır. Ayrıca E-Pal, E-Pal'daki reklamlar veya oyunla ilgili kullanıcı katkılarıyla ilgili olmalıdırlar.</t>
  </si>
  <si>
    <t>3. Immagini/video e tutti i testi devono essere conformi alle linee guida e alle politiche di E-Pal. Devono inoltre essere pertinenti a E-Pal, alle pubblicità su E-Pal o ai contributi degli utenti relativi ai giochi.</t>
  </si>
  <si>
    <t>my_stream_tips_3</t>
  </si>
  <si>
    <t>3. If you’re streaming on multi-platforms, we will use the signals from the first initiated platform.</t>
  </si>
  <si>
    <t>3. Si está transmitiendo en varias plataformas, usaremos las señales de la primera plataforma que comience la transmisión.</t>
  </si>
  <si>
    <t>3. Wenn du auf Mehreren Plattformen Streamst, werden wir die Signale der ersten initiierten Plattform verwenden.</t>
  </si>
  <si>
    <t>3. Si vous streamer sur plusieurs plateformes en même temps, nous utiliserons les signaux venant de la première plate-forme qui commence à transmettre.</t>
  </si>
  <si>
    <t>3. Birden fazla platformda yayın yapıyorsanız ilk başlatılan platformdan gelen sinyalleri kullanacağız.</t>
  </si>
  <si>
    <t>3. Se esegui lo streaming su multipiattaforma, utilizzeremo i segnali della prima piattaforma avviata.</t>
  </si>
  <si>
    <t>desc_receive_email_help_3</t>
  </si>
  <si>
    <t>3. If those steps do not fix the issue, please hit “resend” or go back to the previous page and try a different email</t>
  </si>
  <si>
    <t>3. Si los pasos no repara los problemas, por favor haga clic en \"reenviar\" o regrese a la página anterior e intente con otro correo electrónico</t>
  </si>
  <si>
    <t>3. Wenn diese Schritte das Problem nicht beheben, klicke bitte auf „Erneut senden“ oder gehe zurück zur vorherigen Seite und versuche eine andere E-Mail</t>
  </si>
  <si>
    <t>3. Si ces étapes ne résolvent pas le problème, cliquez sur « renvoyer » ou retournez à la page précédente et essayez un autre e-mail</t>
  </si>
  <si>
    <t>3. Bu adımlar sorunu çözmezse, lütfen \"yeniden gönder\" düğmesine basın veya önceki sayfaya geri dönüp farklı bir e-posta deneyin</t>
  </si>
  <si>
    <t>3. Se questi passi non risolvono il problema, premi “invia di nuovo” o torna alla pagina precedente e prova con un’altra email</t>
  </si>
  <si>
    <t>alert_desc_apply_legends_3</t>
  </si>
  <si>
    <t>3. Your in-game ID</t>
  </si>
  <si>
    <t>3. E-Pal ID o enlace de red social</t>
  </si>
  <si>
    <t>3. Ihre Spiel-ID</t>
  </si>
  <si>
    <t>3. Votre identifiant en jeu</t>
  </si>
  <si>
    <t>3. Oyun içi kimliğiniz</t>
  </si>
  <si>
    <t>3. Il tuo ID di gioco</t>
  </si>
  <si>
    <t>become_epal_who_desc_3</t>
  </si>
  <si>
    <t>3. Happy to initiate conversations, helpful and humors. Provide entertainment during orders.</t>
  </si>
  <si>
    <t>3. Ser entusiasta y humorístico puede hacer felices a los clientes durante el servicio.</t>
  </si>
  <si>
    <t>3. Gerne Gespräche initiieren, hilfsbereit und humorvoll. Sorgen Sie während der Bestellungen für Unterhaltung.</t>
  </si>
  <si>
    <t>3. Heureux d'engager des conversations, utiles et humours. Animation lors des commandes.</t>
  </si>
  <si>
    <t>3. Sohbetler başlatmaktan mutluluk duyar, yardımcı olur ve espriler yapar. Siparişler sırasında eğlence sağlayın.</t>
  </si>
  <si>
    <t>3. Felice di iniziare conversazioni, disponibile e umoristico. Fornire intrattenimento durante gli ordini.</t>
  </si>
  <si>
    <t>empty_desc_potentail_4</t>
  </si>
  <si>
    <t>3. Create a room on Live to gain exposure.</t>
  </si>
  <si>
    <t>3. Cree una habitación en el Live para obtener exposición.</t>
  </si>
  <si>
    <t>3. Erstelle eine Raum im Live, um Exposition zu erhalten.</t>
  </si>
  <si>
    <t>3. Créer une salle sur Équipe pour gagner en visibilité.</t>
  </si>
  <si>
    <t>3. Görünürlük kazanmak için Ekipte bir oda oluşturun.</t>
  </si>
  <si>
    <t>3. Crea una stanza in Squadra per ottenere esposizione.</t>
  </si>
  <si>
    <t>twitch_panel_desc_4_epal</t>
  </si>
  <si>
    <t>3. An explicit statement like “Order me on Epal.gg” will improve your click rate</t>
  </si>
  <si>
    <t>3. Una declaración clara como \"Haga pedido conmigo en Epal.gg\" mejorará su tasa de clics</t>
  </si>
  <si>
    <t>3. Eine explizite Aussage wie „Bestelle mich auf epal.gg“ wird deine Anklickquote verbessern</t>
  </si>
  <si>
    <t>3. Une expression explicite comme « Commandez-moi sur Epal.gg » pourrait augmenter le taux de clic</t>
  </si>
  <si>
    <t>3. \"Epal.gg'de bana sipariş ver\" gibi açık bir ifade tıklama oranınızı artırır</t>
  </si>
  <si>
    <t>3. Una dichiarazione esplicita come “Ordinami su Epal.gg” migliorerà la tua percentuale di clic</t>
  </si>
  <si>
    <t>twitch_panel_desc_4_user</t>
  </si>
  <si>
    <t>3. An explicit statement like “Find me on Epal.gg” will improve your click rate</t>
  </si>
  <si>
    <t>3. Una declaración clara como \"Encuéntreme en Epal.gg\" mejorará su tasa de clics</t>
  </si>
  <si>
    <t>3. Eine explizite Aussage wie „Finde mich auf epal.gg“ wird deine Anklickquote verbessern</t>
  </si>
  <si>
    <t>3. \"Epal.gg'de beni bul\" gibi açık bir ifade tıklama oranınızı artırır</t>
  </si>
  <si>
    <t>3. Una dichiarazione esplicita come “Trovami su Epal.gg” migliorerà la tua percentuale di clic</t>
  </si>
  <si>
    <t>3_buff_received_need_more_x_play_with_epals</t>
  </si>
  <si>
    <t>3 Buff received. You can top up %@ Buff to place orders with ePals.</t>
  </si>
  <si>
    <t>3 Buff recibido. Puede recargar %.2f Buff para realizar pedidos con ePals.</t>
  </si>
  <si>
    <t>3 Buff erhalten. Du kannst bis zu %@ Buff auffüllen, um Bestellungen mit ePals zu platzieren.</t>
  </si>
  <si>
    <t>3 Buffs reçus. Vous pouvez recharger %@ Buff(s) pour passer des commandes avec ePals.</t>
  </si>
  <si>
    <t>3 Buff alındı. ePal ile sipariş vermek için %@ Buff yükleyebilirsiniz.</t>
  </si>
  <si>
    <t>3 Buff ricevuti. Puoi ricaricare %@ Buff per effettuare ordini con gli ePal.</t>
  </si>
  <si>
    <t>3_buff_received_play_now_with_epals</t>
  </si>
  <si>
    <t>3 Buff received. You can now place orders with ePals.</t>
  </si>
  <si>
    <t>3 Buff recibido. Ahora puede realizar pedidos con los ePals.</t>
  </si>
  <si>
    <t>3 Buff erhalten. Du kannst jetzt Bestellungen mit ePals platzieren.</t>
  </si>
  <si>
    <t>3 Buffs reçus. Vous pouvez passer des commandes avec ePals maintenant.</t>
  </si>
  <si>
    <t>3 Buff alındı. Artık ePal'lar ile sipariş verebilirsiniz.</t>
  </si>
  <si>
    <t>3 Buff ricevuti. Puoi effettuare ordini con gli ePal ora.</t>
  </si>
  <si>
    <t>new_user_send_buff_highlight</t>
  </si>
  <si>
    <t>3 Buff (Worth $3 USD)</t>
  </si>
  <si>
    <t>3 Buff (Valor de $3 USD)</t>
  </si>
  <si>
    <t>3 Buff (Wert $3)</t>
  </si>
  <si>
    <t>3 Buffs (soit 3 USD)</t>
  </si>
  <si>
    <t>3 Buff (3 USD değerinde)</t>
  </si>
  <si>
    <t>3 buff (del valore di $3 USD)</t>
  </si>
  <si>
    <t>youtube_share_link_step_2</t>
  </si>
  <si>
    <t>2.Copy the share link in the popup</t>
  </si>
  <si>
    <t>2. Copia el enlace para compartir en el popup</t>
  </si>
  <si>
    <t>2. Kopiere den Teilen-Link in das Auftauchende Fenster</t>
  </si>
  <si>
    <t>2. Copiez le lien de partage dans la fenêtre affichée</t>
  </si>
  <si>
    <t>2. Açılır penceredeki paylaşım bağlantısını kopyalayın</t>
  </si>
  <si>
    <t>2.Copia il link di condivisione nel popup</t>
  </si>
  <si>
    <t>skill_intro_desc2</t>
  </si>
  <si>
    <t>2. You must display some form of game-skill. Level, Rank, Match History, an Ingame Scoreboard, BattlePass level, etc. If you have a rank listed, your screenshot must display your rank.</t>
  </si>
  <si>
    <t>2. Debe mostrar en alguna forma una habilidad de juego. Nivel, Clasificación, Historial de Emparejamiento, Marcador de Juego, nivel de Pase de Batalla, etc. Si tiene una clasificación en la lista, su captura de pantalla debe mostrar su clasificación.</t>
  </si>
  <si>
    <t>2. Du must eine Form von Spielefertigkeiten anzeigen Stufe, Rang, Historische Spiele, eine In-Spiel Rangliste, BattlePass Stufe usw. Wenn du einen Rang aufgelistet hat, muss der Screenshot diesen Rang zeigen.</t>
  </si>
  <si>
    <t>2. Vous devez afficher certaines compétences de jeux.  Niveau, classement, historique de compétitions, classement de score dans le jeu, niveau de passe de combat etc. Si vous listez un classement, votre capture d’écran doit impérativement montrer votre classe.</t>
  </si>
  <si>
    <t>2. Bir çeşit oyun becerisi sergilemelisiniz. Seviye, Rütbe, Maç Geçmişi, Oyun İçi Skor Tablosu, BattlePass seviyesi vb. Listede bir rütbeniz varsa, ekran görüntünüz rütbenizi göstermelidir.</t>
  </si>
  <si>
    <t>2. Devi mostrare qualche forma di abilità nel gioco. Livello, Rango, Cronologia di Partite, Tabellone dei Punteggi in Gioco, livello BattlePass, ecc. Se hai un rango elencato, lo screenshot deve mostrare il tuo rango.</t>
  </si>
  <si>
    <t>im_limit_tips_2</t>
  </si>
  <si>
    <t>2. Within 3 hours of order completion;</t>
  </si>
  <si>
    <t>2. Dentro de las 3 horas posteriores a la completación del pedido</t>
  </si>
  <si>
    <t>2. Innerhalb von 3 Stunden nach Bestellabschluss;</t>
  </si>
  <si>
    <t>2. Sous 3 heures après la finalisation de la commande ;</t>
  </si>
  <si>
    <t>2. Sipariş tamamlandıktan sonra 3 saat içinde;</t>
  </si>
  <si>
    <t>2. Entro 3 ore dal completamento dell’ordine;</t>
  </si>
  <si>
    <t>voice_rule_desc2</t>
  </si>
  <si>
    <t>2. Whether you have introduced yourself;</t>
  </si>
  <si>
    <t>2. Si ha dado una autopresentación;</t>
  </si>
  <si>
    <t>2. Ob du dich selbst vorgestellt hast;</t>
  </si>
  <si>
    <t>2. Si vous vous êtes présenté ;</t>
  </si>
  <si>
    <t>2. Kendinizi tanıtıp tanıtmadığınız;</t>
  </si>
  <si>
    <t>2. Se ti sei presentato;</t>
  </si>
  <si>
    <t>cover_rule_desc2</t>
  </si>
  <si>
    <t>2. What is in the background, messy or clean;</t>
  </si>
  <si>
    <t>2. El contenido del fondo si está desordenado o limpio;</t>
  </si>
  <si>
    <t>2. Was ist im Hintergrund, sauber oder chaotisch?</t>
  </si>
  <si>
    <t>2. Si le contenu de l’arrière-plan est désordonné ou propre ;</t>
  </si>
  <si>
    <t>2. Arka planın dağınık veya temiz olması;</t>
  </si>
  <si>
    <t>2. Cosa c’è sullo sfondo, disordinato o pulito;</t>
  </si>
  <si>
    <t>cover_tips_desc2</t>
  </si>
  <si>
    <t>2. Use pictures with clean or designed background;</t>
  </si>
  <si>
    <t>2. Use imágenes con un fondo limpio o diseñado;</t>
  </si>
  <si>
    <t>2. Verwende Bilder mit sauberem oder gestelltem Hintergrund;</t>
  </si>
  <si>
    <t>2. Utilisez des images avec un arrière-plan propre et organisé ;</t>
  </si>
  <si>
    <t>2. Temiz veya tasarlanmış arka plana sahip resimler kullanın;</t>
  </si>
  <si>
    <t>2. Usa immagini con sfondo pulito o disegnato;</t>
  </si>
  <si>
    <t>epal_subscription_how_desc_2</t>
  </si>
  <si>
    <t>2. Subscribers are not limited in the number of times they can communicate with you in IM</t>
  </si>
  <si>
    <t>2. Los suscriptores no se limitan a la cantidad de veces de comunicación con usted en IM</t>
  </si>
  <si>
    <t>2. Abonnenten sind nicht in den Anzahl der Kommunikationen per IM mit dir eingeschränkt.</t>
  </si>
  <si>
    <t>2. Les abonnés ne sont pas limités par le nombre de fois où ils peuvent communiquer avec vous par MI</t>
  </si>
  <si>
    <t>2. Abonelerin sizinle IM'de sayı sınırı olmadan iletişim kurabilir</t>
  </si>
  <si>
    <t>2. Gli abbonati non sono limitati nel numero di volte in cui possono comunicare con te in IM</t>
  </si>
  <si>
    <t>legends_what_desc_2</t>
  </si>
  <si>
    <t>2. Streamer with an average concurrent view of 2,000 and above (past 30-day)</t>
  </si>
  <si>
    <t>2. Streamer con un promedio de vistas simultáneas de 2.000 y más (últimos 30 días)</t>
  </si>
  <si>
    <t>2. Streamer mit durchschnittlich 2.000 oder mehr gleichzeitigen Zuschauern (letzte 30 Tage)</t>
  </si>
  <si>
    <t>2. Streamer avec 2 000 et plus de vues simultanées en moyenne (les 30 derniers jours)</t>
  </si>
  <si>
    <t>2. Ortalama eş zamanlı görüntülemesi 2.000 ve üzeri olan yayıncı (son 30 gün)</t>
  </si>
  <si>
    <t>2. Streamer con una visualizzazione simultanea media di 2.000 e oltre (ultimi 30 giorni)</t>
  </si>
  <si>
    <t>twitch_panel_desc_3</t>
  </si>
  <si>
    <t>2. Setup the panel picture and the hyperlink; The link should direct to your E-Pal profile（%@）</t>
  </si>
  <si>
    <t>2. Configure la imagen del panel y el hipervínculo; El enlace debe dirigir a su perfil de E-Pal (%@)</t>
  </si>
  <si>
    <r>
      <rPr>
        <sz val="10"/>
        <color rgb="FF000000"/>
        <rFont val="Times New Roman"/>
        <charset val="134"/>
      </rPr>
      <t>2. Stelle das Panel-Bild und den Hyperlink ein; Der Link sollte direkt auf ein E-Pal Profil (</t>
    </r>
    <r>
      <rPr>
        <sz val="10"/>
        <color rgb="FF000000"/>
        <rFont val="宋体"/>
        <charset val="134"/>
      </rPr>
      <t>％</t>
    </r>
    <r>
      <rPr>
        <sz val="10"/>
        <color rgb="FF000000"/>
        <rFont val="Times New Roman"/>
        <charset val="134"/>
      </rPr>
      <t>@) zeigen</t>
    </r>
  </si>
  <si>
    <t>2. Mettez l’image du panneau et l’hyperlien ; le lien doit diriger vers votre profil d’E-Pal（%@）</t>
  </si>
  <si>
    <t>2. Panel resmini ve köprüyü ayarlayın; Bağlantı E-Pal profilinize yönlendirmelidir（%@）</t>
  </si>
  <si>
    <t>2. Imposta l’immagine del panel e il hyperlink; Il link dovrebbe indirizzare al tuo profilo E-Pal（%@）</t>
  </si>
  <si>
    <t>influencer_drive_desc_2</t>
  </si>
  <si>
    <t>2. Repost your video to E-Pal's POSTS section</t>
  </si>
  <si>
    <t>2. Reenviar su video en la sección PUBLICACIONES de E-Pal</t>
  </si>
  <si>
    <t>2. Poste dein Video erneut in E-Pals POSTS-Bereich</t>
  </si>
  <si>
    <t>2. Publiez à nouveau votre vidéo dans la section POSTS d’E-Pal</t>
  </si>
  <si>
    <t>2. Videonuzu E-Pal'ın GÖNDERİLER bölümünde yeniden yayınlayın</t>
  </si>
  <si>
    <t>2. Ripubblica il tuo video nella sezione di PUBBLICAZIONI di E-Pal</t>
  </si>
  <si>
    <t>empty_desc_potentail_3</t>
  </si>
  <si>
    <t>2. Post on Instant to gain exposure.</t>
  </si>
  <si>
    <t xml:space="preserve">2. Publique en Instantánea para ganar exposición. </t>
  </si>
  <si>
    <t xml:space="preserve">2. Poste auf Instant, um Exposition zu erhalten. </t>
  </si>
  <si>
    <t>2. Publiez dans Instantané pour gagner en visibilité.</t>
  </si>
  <si>
    <t>2. Görünürlük kazanmak için Anlık gönderi atın.</t>
  </si>
  <si>
    <t>2. Pubblica su Instant per ottenere esposizione.</t>
  </si>
  <si>
    <t>skill_tips_desc2</t>
  </si>
  <si>
    <t>2. Images/videos and caption texts must comply with the guidelines and policies of our platform. They must also be relevant to E-Pal, ads on E-Pal, or game-related user contributions.</t>
  </si>
  <si>
    <t>2. Las imágenes / videos y los textos de subtítulos deben cumplir con las directrices y políticas de nuestra plataforma. También deben ser pertinente a E-Pal, los anuncios en E-Pal o las contribuciones de los usuarios relacionadas con el juego.</t>
  </si>
  <si>
    <t>2. Bilder/Videos und alle Texte müssen den Anleitungen und Richtlinien unserer Plattform entsprechen Sie müssen ebenso relevant zu E-Pal sein, Werbungen auf E-Pal oder spielbezogene Anwender-Beiträge.</t>
  </si>
  <si>
    <t>2. Les images/vidéos et les textes explicatifs doivent se conformer aux directives et politiques de notre plate-forme. Ils doivent être en rapport avec E-Pal, les publicités sur E-Pal, ou les contributions de l’utilisateur relative aux jeux.</t>
  </si>
  <si>
    <t>2. Resimler/videolar ve tüm alt yazılar yönergelere ve politikalara uygun olmalıdır. Ayrıca E-Pal, E-Pal'daki reklamlar veya oyunla ilgili kullanıcı katkılarıyla ilgili olmalıdırlar.</t>
  </si>
  <si>
    <t>2. Immagini/video e testi dei sottotitoli devono essere conformi alle linee guida e alle politiche della nostra piattaforma. Devono inoltre essere pertinenti a E-Pal, alle pubblicità su E-Pal o ai contributi degli utenti relativi ai giochi.</t>
  </si>
  <si>
    <t>my_stream_tips_2</t>
  </si>
  <si>
    <t>2. If your streaming platform cannot be shown on E-Pal, please try to reconnect.</t>
  </si>
  <si>
    <t>2. Si su plataforma de transmisión no se puede mostrar en E-Pal, intente reconectarse.</t>
  </si>
  <si>
    <t>2. Wenn deine Streaming-Plattform nicht auf E-Pal angezeigt werden kann, versuche bitte erneut zu verbinden.</t>
  </si>
  <si>
    <t>2. Si votre plate-forme de streaming ne peut pas s’afficher sur E-Pal, essayez de vous reconnecter.</t>
  </si>
  <si>
    <t>2. Yayın platformunuz E-Pal'da görünmüyorsa yeniden bağlanmayı deneyin.</t>
  </si>
  <si>
    <t>2. Se la tua piattaforma di streaming non può essere mostrata su E-Pal, prova a riconnettere.</t>
  </si>
  <si>
    <t>alert_content_improve_response_time_part2</t>
  </si>
  <si>
    <t>2. If you’re ready to accept orders, please check your notifications regularly. You can always turn on notification sounds in Settings.</t>
  </si>
  <si>
    <t>2. Si está listo para aceptar pedidos, revise sus notificaciones con regularidad. Siempre puede activar los sonidos de notificación en Ajustes.</t>
  </si>
  <si>
    <t>2. Wenn du bereit bist Bestellungen anzunehmen, prüfe bitte regelmäßig deine Benachrichtigungen. Du kannst jederzeit die Benachrichtigungstöne in den Einstellungen aktivieren.</t>
  </si>
  <si>
    <t>2. 2. Si vous êtes prêt à accepter les commandes, alors vérifiez régulièrement les notifications. Vous pouvez activer le son de notification dans les paramètres à tout moment.</t>
  </si>
  <si>
    <t>2. Sipariş kabul etmeye hazırsanız lütfen bildirimlerinizi düzenli olarak kontrol edin. Bildirim seslerini her zaman Ayarlar'dan açabilirsiniz.</t>
  </si>
  <si>
    <t>2. Se sei pronto ad accettare ordini, controlla regolarmente le tue notifiche. Puoi sempre attivare i suoni di notifica in Impostazioni.</t>
  </si>
  <si>
    <t>desc_recive_text_help_2</t>
  </si>
  <si>
    <t>2. If you still can't receive the verification code, you can try to resend or go back to the previous step to change the phone number</t>
  </si>
  <si>
    <t>2. Si aún no puede recibir el código de verificación, puede intentar reenviar o volver al paso anterior para cambiar el número de teléfono</t>
  </si>
  <si>
    <t>2. Wen du den Bestätigungscode immer noch erhalten kannst, versuche ihn erneut zu senden oder gehe zurück zum vorherigen Schritt und ändere die Telefonnummer</t>
  </si>
  <si>
    <t>2. Si vous n’avez toujours pas reçu le code de vérification, essayez d’envoyer à nouveau ou de retourner à l’étape précédente pour modifier le numéro de téléphone</t>
  </si>
  <si>
    <t>2. Doğrulama kodunu hâlâ alamıyorsanız, yeniden göndermeyi deneyebilir veya telefon numarasını değiştirmek için önceki adıma geri dönebilirsiniz</t>
  </si>
  <si>
    <t>2. Se non riesci ancora a ricevere il codice di verifica, puoi provare a inviare nuovamente o tornare al passo precedente per modificare il numero di telefono</t>
  </si>
  <si>
    <t>alert_desc_apply_legends_2</t>
  </si>
  <si>
    <t>2. Your E-Pal ID or Account link,</t>
  </si>
  <si>
    <t xml:space="preserve">2. ID del juego </t>
  </si>
  <si>
    <t>2. Ihre E-Pal-ID oder Ihr Kontolink,</t>
  </si>
  <si>
    <t>2. Votre identifiant E-Pal ou votre lien de compte,</t>
  </si>
  <si>
    <t>2. E-Pal Kimliğiniz veya Hesap bağlantınız,</t>
  </si>
  <si>
    <t>2. Il tuo ID E-Pal o il collegamento all'account,</t>
  </si>
  <si>
    <t>voice_tips_desc2</t>
  </si>
  <si>
    <t>2. Don’t speak too fast nor too slow, make yourself easy to understand;</t>
  </si>
  <si>
    <t>2. No hable demasiado rápido ni demasiado lento, hágase fácil de entender;</t>
  </si>
  <si>
    <t>2. Sprich nicht zu schnell oder zu langsam, mache dich leicht verständlich;</t>
  </si>
  <si>
    <t>2. Ne parlez ni trop vite ni trop lentement, faites-vous comprendre facilement ;</t>
  </si>
  <si>
    <t>2. Ne çok hızlı ne de çok yavaş konuşun, kendinizi kolay anlaşılır kılın;</t>
  </si>
  <si>
    <t>2. Non parlare troppo velocemente né troppo lentamente, renditi facile da capire;</t>
  </si>
  <si>
    <t>desc_receive_email_help_2</t>
  </si>
  <si>
    <t>2. Check your spam folder</t>
  </si>
  <si>
    <t>2. Checa tu carpeta de spam</t>
  </si>
  <si>
    <t>2. Prüfe deinen Spam-Ordner</t>
  </si>
  <si>
    <t>2. Vérifiez votre dossier spam</t>
  </si>
  <si>
    <t>2. Spam klasörünüzü kontrol edin</t>
  </si>
  <si>
    <t>2. Controlla la tua cartella spam</t>
  </si>
  <si>
    <t>epal_subscription_service_desc_2</t>
  </si>
  <si>
    <t>2. Build long-term friendly relationship with customers</t>
  </si>
  <si>
    <t>2. Construir una relación amistosa a largo plazo con los clientes</t>
  </si>
  <si>
    <t>2. Bilde freundliche langzeit Beziehungen mit Kunden</t>
  </si>
  <si>
    <t>2. Construisez une relation amicale à long terme avec les clients</t>
  </si>
  <si>
    <t>2. Müşterilerle uzun vadeli dostane ilişkiler kurun</t>
  </si>
  <si>
    <t>2. Costruire relazioni amichevoli a lungo termine con i clienti</t>
  </si>
  <si>
    <t>become_epal_who_desc_2</t>
  </si>
  <si>
    <t xml:space="preserve">2. Able to provide service in at least 1 category on E-Pal </t>
  </si>
  <si>
    <t>2. Capaz de prestar al menos un servicio de los catálogos en E-Pal</t>
  </si>
  <si>
    <t>2. In der Lage mindestens 1 Kategorie auf E-Pal zu bieten</t>
  </si>
  <si>
    <t>2. Capable de fournir au moins 1 catégorie de service sur E-Pal</t>
  </si>
  <si>
    <t>2. E-Pal üzerinde en az 1 kategoride hizmet verin</t>
  </si>
  <si>
    <t>2. In grado di fornire servizio in almeno 1 categoria su E-Pal</t>
  </si>
  <si>
    <t>first_order_free</t>
  </si>
  <si>
    <t>1st Order Free</t>
  </si>
  <si>
    <t>Primer Pedido Gratis</t>
  </si>
  <si>
    <t>1. Bestellung kostenlos</t>
  </si>
  <si>
    <t>1ère commande gratuite</t>
  </si>
  <si>
    <t>1'inci Sipariş Ücretsiz</t>
  </si>
  <si>
    <t>1°Ordine Gratuito</t>
  </si>
  <si>
    <t>epal_subscription_incom_desc_3</t>
  </si>
  <si>
    <t>1000 subscribers = $7990 /month</t>
  </si>
  <si>
    <t>1000 suscriptores = $7990/mes</t>
  </si>
  <si>
    <t>1.000 Abonnenten = $7.990/Monat</t>
  </si>
  <si>
    <t>1 000 abonnés = 7 990 $/mois</t>
  </si>
  <si>
    <t>1000 abone = $7990 /aylık</t>
  </si>
  <si>
    <t>1000 abbonati = $7990 al mese</t>
  </si>
  <si>
    <t>epal_subscription_incom_desc_2</t>
  </si>
  <si>
    <t>100 subscribers = $799/month</t>
  </si>
  <si>
    <t>100 suscriptores = $799/mes</t>
  </si>
  <si>
    <t>100 Abonnenten = $799/Monat</t>
  </si>
  <si>
    <t>100 abonnés = 799 $/mois</t>
  </si>
  <si>
    <t>100 abone = $799/aylık</t>
  </si>
  <si>
    <t>100 abbonati = $799 al mese</t>
  </si>
  <si>
    <t>im_limit_tips_1</t>
  </si>
  <si>
    <t>1.Follow each other;</t>
  </si>
  <si>
    <t>1. Seguirse mutualmente</t>
  </si>
  <si>
    <t>1 Folgt euch gegenseitig;</t>
  </si>
  <si>
    <t>1. Abonnez-vous mutuellement ;</t>
  </si>
  <si>
    <t>1. Birbirinizi takip edin;</t>
  </si>
  <si>
    <t>1. Seguirvi a vicenda;</t>
  </si>
  <si>
    <t>youtube_share_link_step_1</t>
  </si>
  <si>
    <t>1.Click the SHARE button under the video</t>
  </si>
  <si>
    <t>1. Selecciona el botón de compartir abajo del vídeo</t>
  </si>
  <si>
    <t>1. Klicke auf die TEILEN-Schaltfläche unter dem Video</t>
  </si>
  <si>
    <t>1. Cliquez sur le bouton « Partager » sous la vidéo</t>
  </si>
  <si>
    <t>1. Videonun altındaki PAYLAŞ düğmesine tıklayın</t>
  </si>
  <si>
    <t>1.Fai clic sul pulsante CONDIVIDI sotto il video</t>
  </si>
  <si>
    <t>alert_desc_apply_legends_1</t>
  </si>
  <si>
    <t>1. Include the nickname you are commonly known for</t>
  </si>
  <si>
    <t>1. Un nombre familiar por el público</t>
  </si>
  <si>
    <t>Geben Sie den Spitznamen an, für den Sie allgemein bekannt sind</t>
  </si>
  <si>
    <t>1. Incluez le surnom pour lequel vous êtes généralement connu</t>
  </si>
  <si>
    <t>1. Genel olarak tanıdığınız takma adı ekleyin</t>
  </si>
  <si>
    <t>1. Includi il soprannome per cui sei comunemente noto</t>
  </si>
  <si>
    <t>voice_rule_desc1</t>
  </si>
  <si>
    <t>1. The quality of the audio track, and its background noise;</t>
  </si>
  <si>
    <t>1. La calidad de la pista de audio y su ruido de fondo;</t>
  </si>
  <si>
    <t>1. Die Qualität der Audio-Aufnahme und dessen Hintergrundgeräusche;</t>
  </si>
  <si>
    <t>1. La qualité de l’enregistrement audio et son bruit en contexte ;</t>
  </si>
  <si>
    <t>1. Ses parçasının kalitesi ve arka plan gürültüsü;</t>
  </si>
  <si>
    <t>1. La qualità della traccia audio e il suo rumore di fondo;</t>
  </si>
  <si>
    <t>cover_rule_desc1</t>
  </si>
  <si>
    <t>1. The general quality of the image, and its resolution;</t>
  </si>
  <si>
    <t>1. La calidad general de la imagen y su resolución;</t>
  </si>
  <si>
    <t>1. Die generelle Qualität des Bildes und seiner Auflösung;</t>
  </si>
  <si>
    <t>1. La qualité générale de l’image et sa résolution ;</t>
  </si>
  <si>
    <t>1. Resmin genel kalitesi ve çözünürlülüğü;</t>
  </si>
  <si>
    <t>1. La qualità generale dell’immagine e la sua risoluzione;</t>
  </si>
  <si>
    <t>epal_subscription_how_desc_1</t>
  </si>
  <si>
    <t>1. Subscribers will enjoy a 30% off on all your services, excluding “First Order Free” and “Buy X Get Y” orders</t>
  </si>
  <si>
    <t>1. Los suscriptores disfrutarán de un 30% off en todos sus servicios, excepto los pedidos de \"Primer Pedido Gratuito\" y \"Compre X y obtenga Y\"</t>
  </si>
  <si>
    <t>1. Abonnenten werden eine 30 % Off auf alle deine Dienste genießen, ausschließlich „Erste Bestellung Kostenlos“ und „Kaufe X, Erhalte Y“-Bestellungen</t>
  </si>
  <si>
    <t>1. Les abonnés profiteront d’un réduction de 30 % sur tous vos services, sauf pour « Première commande gratuite » et commandes « Y offerts pour X achats »</t>
  </si>
  <si>
    <t>1. Aboneler, \"İlk Sipariş Ücretsiz\" ve \"X Al, Ücretsiz Y Edin\" siparişleri hariç tüm hizmetlerinizde %30 indirimden yararlanacak</t>
  </si>
  <si>
    <t>1. Gli abbonati godranno di uno sconto del 30% su tutti i tuoi servizi, esclusi gli ordini “Primo Ordine Gratuito” e “Acquista X Ricevi Y”</t>
  </si>
  <si>
    <t>influencer_drive_desc_1</t>
  </si>
  <si>
    <t>1. Showcase the best videos here as our top-performing videos</t>
  </si>
  <si>
    <t>1. Se muestran los mejores videos aquí como nuestros videos de mejor rendimiento</t>
  </si>
  <si>
    <t>1. Zeige deine besten Videos hier als deine best-leistendsten Videos</t>
  </si>
  <si>
    <t>1. Montrez les meilleures vidéos ici comme nos vidéos de performance excellente</t>
  </si>
  <si>
    <t>1. En iyi videoları burada en iyi performans gösteren videolarımız olarak sergileyin</t>
  </si>
  <si>
    <t>1. Mostra i migliori video qui come i nostri video più performanti</t>
  </si>
  <si>
    <t>skill_intro_desc1</t>
  </si>
  <si>
    <t>1. Screenshots must display information of an account of which you are the sole owner</t>
  </si>
  <si>
    <t>1. Las capturas de pantalla deben mostrar información de una cuenta de la que usted es el único propietario</t>
  </si>
  <si>
    <t>1. Screenshots müssen Informationen eines Kontos enthalten, dessen alleiniger Inhaber du bist</t>
  </si>
  <si>
    <t>1. Les captures d’écran doivent montrer l’information du compte dont vous êtes le propriétaire unique</t>
  </si>
  <si>
    <t>1. Ekran görüntüleri, tek sahibi olduğunuz bir hesabın bilgilerini göstermelidir</t>
  </si>
  <si>
    <t>1. Gli screenshot devono mostrare le informazioni di un account di cui sei l’unico proprietario</t>
  </si>
  <si>
    <t>epal_subscription_service_desc_1</t>
  </si>
  <si>
    <t>1. Responsive, Enjoyable, Friendly, Performance</t>
  </si>
  <si>
    <t>1. Responsivo, Entretenido, Amigable, Rendimiento</t>
  </si>
  <si>
    <t>1. Responsive, Angenehm, Freundlich, Leistung</t>
  </si>
  <si>
    <t>1. Réactif, Amusant, Amical, Performant</t>
  </si>
  <si>
    <t>1. Duyarlı, Keyifli, Dostça, Performanslı</t>
  </si>
  <si>
    <t>1. Reattivo, Divertente, Amichevole, Performance</t>
  </si>
  <si>
    <t>voice_tips_desc1</t>
  </si>
  <si>
    <t>1. Record your line in a quiet environment with a decent quality microphone, and try to keep your volume consistent;</t>
  </si>
  <si>
    <t>1. Grabe su línea en un ambiente silencioso con un micrófono de calidad aceptable e intente mantener su volumen constante;</t>
  </si>
  <si>
    <t>1. Nimm deine Sprache in einer ruhigen Umgebung auf mit einem anständigen Mikrofon und versuche deine Lautstärke gleichmäßig zu halten;</t>
  </si>
  <si>
    <t>1. Enregistrez votre morceau dans un environnement silencieux avec un microphone de qualité décente, essayez de maintenir le volume constant ;</t>
  </si>
  <si>
    <t>1. Diyeceklerinizi sessiz bir ortamda, iyi kalitede bir mikrofonla kaydedin ve ses düzeyinizi tutarlı tutmaya çalışın;</t>
  </si>
  <si>
    <t>1. Registra la tua linea in un ambiente silenzioso con un microfono di qualità decente e cerca di mantenere il volume costante;</t>
  </si>
  <si>
    <t>empty_desc_potentail_2</t>
  </si>
  <si>
    <t xml:space="preserve">1. Post in the Community and gain exposure. </t>
  </si>
  <si>
    <t xml:space="preserve">1. Publique en la Comunidad y obtenga exposición. </t>
  </si>
  <si>
    <t xml:space="preserve">1. Poste in der Community und erhalte Exposition. </t>
  </si>
  <si>
    <t>1. Publiez dans la communauté et gagnez en visibilité.</t>
  </si>
  <si>
    <t>1. Toplulukta yayınlayın ve görünürlük kazanın.</t>
  </si>
  <si>
    <t>1. Pubblica nella comunità e ottieni esposizione.</t>
  </si>
  <si>
    <t>desc_recive_text_help_1</t>
  </si>
  <si>
    <t>1. Please review and confirm that your phone number is spelled correctly</t>
  </si>
  <si>
    <t>1. Verifique que su número de teléfono esté escrito correctamente</t>
  </si>
  <si>
    <t>1. Bitte prüfe und bestätige, dass deine Telefonnummer korrekt geschrieben ist</t>
  </si>
  <si>
    <t>1. Vérifiez et confirmez que le numéro de téléphone est correct</t>
  </si>
  <si>
    <t>1. Telefon numaranızın doğru yazıldığını gözden geçirin ve onaylayın</t>
  </si>
  <si>
    <t>1. Controlla e conferma che il tuo numero di telefono è scritto correttamente</t>
  </si>
  <si>
    <t>desc_receive_email_help_1</t>
  </si>
  <si>
    <t>1. Please review and confirm that your email is spelled correctly</t>
  </si>
  <si>
    <t>1. Verifique que su correo electrónico esté escrito correctamente</t>
  </si>
  <si>
    <t>1. Bitte prüfe und bestätige, dass deine E-Mail korrekt geschrieben ist</t>
  </si>
  <si>
    <t>1. Vérifiez et confirmez que l’e-mail est correct</t>
  </si>
  <si>
    <t>1. E-postanızın doğru yazıldığını gözden geçirin ve onaylayın</t>
  </si>
  <si>
    <t>1. Controlla e conferma che la tua email è scritta correttamente</t>
  </si>
  <si>
    <t>skill_tips_desc1</t>
  </si>
  <si>
    <t>1. It's recommended to upload images/videos that showcase and promote yourself.</t>
  </si>
  <si>
    <t>1. Se recomienda cargar imágenes / videos que muestren y promocionen a usted mismo/a.</t>
  </si>
  <si>
    <t>1. Es wird empfohlen Bilde/Videos hochzuladen, um dich selbst zu zeigen und zu promoten.</t>
  </si>
  <si>
    <t>1. Il est recommandé d’envoyer des images/vidéos qui vous montrent et mettent en avant .</t>
  </si>
  <si>
    <t>1. Kendinizi sergileyen ve tanıtan resimler/videolar yüklemeniz önerilir.</t>
  </si>
  <si>
    <t>1. Si consiglia di caricare immagini/video che mostrino e promuovano te stesso.</t>
  </si>
  <si>
    <t>legends_what_desc_1</t>
  </si>
  <si>
    <t>1. Is/was a professional esports player/coach (current or retired)</t>
  </si>
  <si>
    <t>1. Es / fue un(a) jugador(a) / entrenador(a) profesional de esports (actual o retirado)</t>
  </si>
  <si>
    <t>1. Ist/war ein professioneller eSports-Spieler/Coach (aktuell oder zurückgetreten)</t>
  </si>
  <si>
    <t>1. Est/était un joueur professionnel d’esports/entraîneur (en service ou en retraite)</t>
  </si>
  <si>
    <t>1. Profesyonel bir espor oyuncusu/koçuydum (şu anda veya emekli)</t>
  </si>
  <si>
    <t>1. È/era un giocatore/allenatore professionista di eSport (attuale o in pensione)</t>
  </si>
  <si>
    <t>alert_content_improve_response_time_part1</t>
  </si>
  <si>
    <t xml:space="preserve">1. If you’re busy for any reason, toggle your Online status to: Offline, In an order or Resting. The IM response time won’t be calculated when you set these statuses. </t>
  </si>
  <si>
    <t>1. Si está ocupado por cualquier motivo, cambie su estado en Línea a: Fuera de línea, En una pedido o En reposo. El tiempo de respuesta de IM no se calculará cuando se establezcan estos estados.</t>
  </si>
  <si>
    <t>1. Wenn du, warum auch immer, beschäftigt bist, wechsle deinen Onlinestatus zu: „Offline“, „In einer Bestellung“ oder „Ruht“. Deine IM-Reaktionszeit wird nicht berechnet, wenn du dich in diesen Status befindest.</t>
  </si>
  <si>
    <t>1. 1. Si vous êtes occupé pour une quelconque raison, passez votre état « en ligne » à : « hors ligne », « commande en cours » ou « en pause ».  Le temps de réponse au MI ne sera pas calculé si vous utilisez l’un de ces états.</t>
  </si>
  <si>
    <t>1. Herhangi bir nedenle meşgulseniz, Çevrimiçi durumunuzu: Çevrimdışı, Siparişte veya Dinleniyor olarak değiştirin. Bu durumları ayarladığınızda IM yanıt süresi hesaplanmaz.</t>
  </si>
  <si>
    <t>1. Se sei occupato per qualsiasi motivo, cambia il tuo stato Online a: Offline, In un ordine o In riposo. Il tempo di risposta IM non verrà calcolato quando si impostano questi stati.</t>
  </si>
  <si>
    <t>cover_tips_desc1</t>
  </si>
  <si>
    <t>1. High resolution pictures with great lighting are always preferred;</t>
  </si>
  <si>
    <t>1. Siempre se prefieren imágenes de alta resolución con iluminación genial;</t>
  </si>
  <si>
    <t>1. Hochauflösende Bilder mit großartiger Beleuchtung sind immer bevorzugt;</t>
  </si>
  <si>
    <t>1. Les images de haute résolution et avec une bonne luminosité sont toujours préférées ;</t>
  </si>
  <si>
    <t>1. Mükemmel ışıklandırmaya sahip yüksek çözünürlüklü resimler her zaman tercih edilir;</t>
  </si>
  <si>
    <t>1. Le immagini ad alta risoluzione con ottima illuminazione sono sempre preferite;</t>
  </si>
  <si>
    <t>twitch_panel_desc_2</t>
  </si>
  <si>
    <t>1. Go to your Twitch profile and click “Edit Panels”</t>
  </si>
  <si>
    <t>1. Vaya a su perfil de Twitch y haga clic en \"Editar Paneles\"</t>
  </si>
  <si>
    <t>1. Gehe zu deinem Twitch-Profil und klicke auf „Paneele bearbeiten“</t>
  </si>
  <si>
    <t>1. Allez à votre profil de Twitch et cliquez sur « Éditer les panneaux »</t>
  </si>
  <si>
    <t>1. Twitch profilinize gidin ve \"Panelleri Düzenle \"ye tıklayın</t>
  </si>
  <si>
    <t>1. Vai al tuo profilo Twitch e fai clic su “Pannelli Modifica”</t>
  </si>
  <si>
    <t>my_stream_tips_1</t>
  </si>
  <si>
    <t>1. After you connect successfully, E-Pal will automatically sync and show your live room on E-Pal.</t>
  </si>
  <si>
    <t>1. Después de conectarse con éxito, E-Pal se sincronizará de manera automática y mostrará en E-Pal su habitación en vivo.</t>
  </si>
  <si>
    <t>1. Nachdem zu erfolgreich verbunden bist, wird E-Pal automatisch synchronisieren und deinen Live-Raum auf E-Pal zeigen.</t>
  </si>
  <si>
    <t>1. Une fois la connexion réussie, E-Pal synchronisera automatiquement et montrera votre salle d’émission en direct sur E-Pal.</t>
  </si>
  <si>
    <t>1. Başarılı bir şekilde bağlandıktan sonra, E-Pal otomatik olarak senkronize olarak canlı yayın odanızı E-Pal'da gösterecek.</t>
  </si>
  <si>
    <t>1. Dopo esserti connesso correttamente, E-Pal si sincronizzerà automaticamente e mostrerà la tua live room su E-Pal.</t>
  </si>
  <si>
    <t>become_epal_who_desc_1</t>
  </si>
  <si>
    <t xml:space="preserve">1. 18 years old or above </t>
  </si>
  <si>
    <t>1. 18 años y más</t>
  </si>
  <si>
    <t>1. 18 Jahre oder älter</t>
  </si>
  <si>
    <t>1. 18 ans ou plus</t>
  </si>
  <si>
    <t>1. 18 yaş veya üstü</t>
  </si>
  <si>
    <t>1. Almeno 18 anni</t>
  </si>
  <si>
    <t>epal_subscription_incom_desc_1</t>
  </si>
  <si>
    <t>1 subscriber = $7.99/month</t>
  </si>
  <si>
    <t>1 suscriptor = $7,99/mes</t>
  </si>
  <si>
    <t>1 Abonnent = $7,99/Monat</t>
  </si>
  <si>
    <t>1 abonné = 7,99$/mois</t>
  </si>
  <si>
    <t>1 abone = $7,99/aylık</t>
  </si>
  <si>
    <t>1 abbonato = $7,99/mese</t>
  </si>
  <si>
    <t>alert_desc_number_of_active_days2</t>
  </si>
  <si>
    <t>1 point for each active day</t>
  </si>
  <si>
    <t>1 punto por cada día activo</t>
  </si>
  <si>
    <t>1 Punkt für jeden aktiven Tag</t>
  </si>
  <si>
    <t>1 point pour chaque jour actif</t>
  </si>
  <si>
    <t>Her etkin gün için 1 puan</t>
  </si>
  <si>
    <t>1 punto per ogni giorno attivo</t>
  </si>
  <si>
    <t>alert_desc_number_of_order_days2</t>
  </si>
  <si>
    <t>1 point for each “Order day”, “Order day” is a days with completed orders</t>
  </si>
  <si>
    <t>1 punto por cada \"Día de pedido\", el \"Día de pedido\" es un día con pedidos completados</t>
  </si>
  <si>
    <t>1 Punkt für jeden „Bestelltag“, „Bestelltag“ ist eine Tag mit abgeschlossenen Bestellungen</t>
  </si>
  <si>
    <t>1 point pour  chaque « jour de commande »,  le « jour de commande » est un jour où des commandes sont accomplies</t>
  </si>
  <si>
    <t>Her \"Sipariş günü\" için 1 puan, \"Sipariş günü\" tamamlanmış siparişlerin olduğu bir gündür</t>
  </si>
  <si>
    <t>1 punto per ogni “Giorno dell’ordine”, “Giorno dell’ordine” è un giorno con ordini completati</t>
  </si>
  <si>
    <t>one_privilege</t>
  </si>
  <si>
    <t>1 Exposure Privilege.</t>
  </si>
  <si>
    <t>1 Privilegio de Exposición.</t>
  </si>
  <si>
    <t>1 Expositions-Privileg</t>
  </si>
  <si>
    <t>1 privilège d’exposition.</t>
  </si>
  <si>
    <t>1 Görünürlük Ayrıcalığı.</t>
  </si>
  <si>
    <t>1 Privilegio di Esposizione.</t>
  </si>
  <si>
    <t>less_5_mins</t>
  </si>
  <si>
    <t>≤ 5 mins</t>
  </si>
  <si>
    <t>≤ 5 minutos</t>
  </si>
  <si>
    <t>≤ 5 Minuten</t>
  </si>
  <si>
    <t>≤ 5 minutes</t>
  </si>
  <si>
    <t>≤ 5 dk</t>
  </si>
  <si>
    <t>≤ 5 minuti</t>
  </si>
  <si>
    <t>greater_10_mins</t>
  </si>
  <si>
    <t>&gt; 10 mins</t>
  </si>
  <si>
    <t>&gt; 10 minutos</t>
  </si>
  <si>
    <t>&gt; 10 Minuten</t>
  </si>
  <si>
    <t>&gt; 10 minutes</t>
  </si>
  <si>
    <t>&gt; 10 dk</t>
  </si>
  <si>
    <t>&gt; 10 minuti</t>
  </si>
  <si>
    <t>post_rule_highlight</t>
  </si>
  <si>
    <t>&lt;Community Guidelines&gt;</t>
  </si>
  <si>
    <t xml:space="preserve"> &lt;Directrices de la Comunidad&gt;</t>
  </si>
  <si>
    <t>&lt;Community Richtlinien&gt;</t>
  </si>
  <si>
    <t>&lt;Lignes directrices de la communauté&gt;</t>
  </si>
  <si>
    <t>&lt;Topluluk Kuralları&gt;</t>
  </si>
  <si>
    <t>&lt;Linee guida della Comunità&gt;</t>
  </si>
  <si>
    <t>free_units_x</t>
  </si>
  <si>
    <t>+%d free units</t>
  </si>
  <si>
    <t>+%d unidades gratis</t>
  </si>
  <si>
    <t>+%d Freie Einheit</t>
  </si>
  <si>
    <t>+%d unités gratuites</t>
  </si>
  <si>
    <t>+%d ücretsiz eşya</t>
  </si>
  <si>
    <t>+%d unità gratis</t>
  </si>
  <si>
    <t>add_more_price</t>
  </si>
  <si>
    <t>+ Add More Service Types</t>
  </si>
  <si>
    <t>+ Agregar Más Tipos de Servicios</t>
  </si>
  <si>
    <t>+ Füge mehr Dienstarten hinzu</t>
  </si>
  <si>
    <t>+ Ajouter plus de types de service</t>
  </si>
  <si>
    <t>+ Daha Fazla Hizmet Türü Ekleyin</t>
  </si>
  <si>
    <t>+ Aggiungi Altri Tipi Di Servizio</t>
  </si>
  <si>
    <t>buff_explained_1</t>
  </si>
  <si>
    <t>“Buff” is a virtual currency used on E-Pal, it can be used to pay for services and tips. 1.00 Buff = 1.00 USD</t>
  </si>
  <si>
    <t>\"Buff\" es una moneda virtual utilizada en E-pal, puede usarse para pagar servicios y propinas. 1.00 Buff = 1.00 USD</t>
  </si>
  <si>
    <t>„Buff“ ist eine virtuelle Währung, die auf E-Pal verwendet wird. Diese kann verwendet werden zum Bezahlen von Diensten und Tipps. 1,00 Buff = $1,00</t>
  </si>
  <si>
    <t>« Buff » est une monnaie virtuelle utilisée sur E-Pal qui peut être utilisé pour payer les services et les pourboires. 1,00 Buff = 1,00 USD</t>
  </si>
  <si>
    <t>\"Buff\" E-Pal'da kullanılan sanal bir para birimidir, hizmetler ve bahşişler için ödeme yapmak amacıyla kullanılır. 1,00 Buff = 1,00 ABD Doları</t>
  </si>
  <si>
    <t>“Buff” è una valuta virtuale utilizzata su E-Pal, può essere utilizzata per pagare servizi e mance. 1,00 buff = 1,00 USD</t>
  </si>
  <si>
    <t>buff_explained_3</t>
  </si>
  <si>
    <t>“Buff income” Buff earned through providing services.</t>
  </si>
  <si>
    <t>“Ingreso de Buff“ Buffs ganados mediante la prestación de servicios</t>
  </si>
  <si>
    <t>„Buff-Einkommen“ Buff verdient durch Lieferung von Diensten.</t>
  </si>
  <si>
    <t>« Revenu de Buff » Buff gagné en fournissant des services.</t>
  </si>
  <si>
    <t>\"Buff geliri\" Hizmet sunarak kazanılan Buff.</t>
  </si>
  <si>
    <t>“Reddito Buff” Buff guadagnato attraverso la fornitura di servizi.</t>
  </si>
  <si>
    <t>buff_explained_2</t>
  </si>
  <si>
    <t>“Buff balance” is the remaining deposit on your account that could be spent. The money in “Buff balance” is a non-withdrawable currency that can only be spent on the platform.</t>
  </si>
  <si>
    <t>El “saldo de Buff” es el depósito restante en su cuenta que se puede gastar. El dinero en el “saldo de Buff” es una moneda no retirable que solo se puede gastar en la plataforma.</t>
  </si>
  <si>
    <t>„Buff-Guthaben“ ist das verbleibende Guthaben auf deinem Konto, das ausgegeben werden könnte. Das Geld in „Buff-Guthaben“ ist eine nicht-abhebbare Währung, die nur auf der Plattform ausgegeben werden kann.</t>
  </si>
  <si>
    <t>La « solde de Buff » est le dépôt restant utilisable sur votre compte.  La somme dans la « solde de Buff » est non récupérable et ne peut être utilisée que sur la plate-forme.</t>
  </si>
  <si>
    <t>\"Buff bakiyesi\", hesabınızda harcanabilecek kalan depozitodur. \"Buff bakiyesindeki\" para yalnızca platformda harcanabilen ve çekilemeyen bir para birimidir.</t>
  </si>
  <si>
    <t>“Saldo Buff” è il deposito rimanente sul tuo account che potrebbe essere speso. I soldi in “Saldo Buff” sono una valuta non prelevabile che può essere spesa solo sulla piattaforma.</t>
  </si>
  <si>
    <t>voice_call_[]</t>
  </si>
  <si>
    <t>[Voice Call]</t>
  </si>
  <si>
    <t>[Llamada de Voz]</t>
  </si>
  <si>
    <t>[Sprachanruf]</t>
  </si>
  <si>
    <t>[Appel vocal]</t>
  </si>
  <si>
    <t>[Sesli Arama]</t>
  </si>
  <si>
    <t>[Chiamata Vocale]</t>
  </si>
  <si>
    <t>system_[]</t>
  </si>
  <si>
    <t>[System]</t>
  </si>
  <si>
    <t>[Sistema]</t>
  </si>
  <si>
    <t>[Système]</t>
  </si>
  <si>
    <t>[Sistem]</t>
  </si>
  <si>
    <t>image_[]</t>
  </si>
  <si>
    <t>[image]</t>
  </si>
  <si>
    <t>[imagen]</t>
  </si>
  <si>
    <t>[Bild]</t>
  </si>
  <si>
    <t>[resim]</t>
  </si>
  <si>
    <t>[immagine]</t>
  </si>
  <si>
    <t>pertime</t>
  </si>
  <si>
    <t>/Time</t>
  </si>
  <si>
    <t>/Vez</t>
  </si>
  <si>
    <t>/Zeit</t>
  </si>
  <si>
    <t>/Fois</t>
  </si>
  <si>
    <t>/Zaman</t>
  </si>
  <si>
    <t>/Volta</t>
  </si>
  <si>
    <t>perhour</t>
  </si>
  <si>
    <t>/Hour</t>
  </si>
  <si>
    <t>/Hora</t>
  </si>
  <si>
    <t>/Stunde</t>
  </si>
  <si>
    <t>/Heure</t>
  </si>
  <si>
    <t>/Saat</t>
  </si>
  <si>
    <t>/Ora</t>
  </si>
  <si>
    <t>pergame</t>
  </si>
  <si>
    <t>/Game</t>
  </si>
  <si>
    <t>/Juego</t>
  </si>
  <si>
    <t>/Spiel</t>
  </si>
  <si>
    <t>/Jeu</t>
  </si>
  <si>
    <t>/Oyun</t>
  </si>
  <si>
    <t>/Gioco</t>
  </si>
  <si>
    <t>per30min</t>
  </si>
  <si>
    <t>/30Min</t>
  </si>
  <si>
    <t>/30 Min</t>
  </si>
  <si>
    <t>/30 Min.</t>
  </si>
  <si>
    <t>/30 minutes</t>
  </si>
  <si>
    <t>/30 Dk</t>
  </si>
  <si>
    <t>per15min</t>
  </si>
  <si>
    <t>/15Min</t>
  </si>
  <si>
    <t>/15 Min</t>
  </si>
  <si>
    <t>/15 Min.</t>
  </si>
  <si>
    <t>/15 minutes</t>
  </si>
  <si>
    <t>/15 Dk</t>
  </si>
  <si>
    <t>obtained</t>
  </si>
  <si>
    <t>(Obtained)</t>
  </si>
  <si>
    <t>(Obtenido)</t>
  </si>
  <si>
    <t>(Erhalten)</t>
  </si>
  <si>
    <t>(Obtenu)</t>
  </si>
  <si>
    <t>(Elde Edildi)</t>
  </si>
  <si>
    <t>(Ottenuto)</t>
  </si>
  <si>
    <t>not_yet_obtained</t>
  </si>
  <si>
    <t>(Not Yet Obtained)</t>
  </si>
  <si>
    <t>(Aún No Obtenido)</t>
  </si>
  <si>
    <t>(Noch nicht erhalten)</t>
  </si>
  <si>
    <t>(Pas encore obtenu)</t>
  </si>
  <si>
    <t>(Elde Edilmedi)</t>
  </si>
  <si>
    <t>(Non Ancora Ottenuto)</t>
  </si>
  <si>
    <t>10000_influencer</t>
  </si>
  <si>
    <t>%zd+ Influencers</t>
  </si>
  <si>
    <t>%zd+ influenceurs</t>
  </si>
  <si>
    <t>%zd+ Influencer</t>
  </si>
  <si>
    <t>years_ago</t>
  </si>
  <si>
    <t>%d years ago</t>
  </si>
  <si>
    <t>Hace %d años</t>
  </si>
  <si>
    <t>Vor %d Jahren</t>
  </si>
  <si>
    <t>il y a %d ans</t>
  </si>
  <si>
    <t>%d yıl önce</t>
  </si>
  <si>
    <t>%d anni fa</t>
  </si>
  <si>
    <t>weeks_ago</t>
  </si>
  <si>
    <t>%d weeks ago</t>
  </si>
  <si>
    <t>Hace %d semanas</t>
  </si>
  <si>
    <t>Vor %d Wochen</t>
  </si>
  <si>
    <t>il y a %d semaines</t>
  </si>
  <si>
    <t>%d hafta önce</t>
  </si>
  <si>
    <t>%d settimane fa</t>
  </si>
  <si>
    <t>xx_new_messages</t>
  </si>
  <si>
    <t>%d New Messages</t>
  </si>
  <si>
    <t>%d Nuevos Mensajes</t>
  </si>
  <si>
    <t>%d Neue Nachrichten</t>
  </si>
  <si>
    <t>%d Nouveaux messages</t>
  </si>
  <si>
    <t>%d Yeni Mesaj</t>
  </si>
  <si>
    <t>%d Nuovi Messaggi</t>
  </si>
  <si>
    <t>months_ago</t>
  </si>
  <si>
    <t>%d months ago</t>
  </si>
  <si>
    <t>Hace %d meses</t>
  </si>
  <si>
    <t>Vor %d Monate</t>
  </si>
  <si>
    <t>il y a %d mois</t>
  </si>
  <si>
    <t>%d ay önce</t>
  </si>
  <si>
    <t>%d mesi fa</t>
  </si>
  <si>
    <t>mins_ago</t>
  </si>
  <si>
    <t>%d mins ago</t>
  </si>
  <si>
    <t>Hace %d minutos</t>
  </si>
  <si>
    <t>Vor %d Minuten</t>
  </si>
  <si>
    <t>il y a %d minutes</t>
  </si>
  <si>
    <t>%d dk önce</t>
  </si>
  <si>
    <t>%d minuti fa</t>
  </si>
  <si>
    <t>hours_ago</t>
  </si>
  <si>
    <t>%d hours ago</t>
  </si>
  <si>
    <t>Hace %d horas</t>
  </si>
  <si>
    <t>Vor %d Stunden</t>
  </si>
  <si>
    <t>il y a %d heures</t>
  </si>
  <si>
    <t>%d saat önce</t>
  </si>
  <si>
    <t>%d ore fa</t>
  </si>
  <si>
    <t>days_ago</t>
  </si>
  <si>
    <t>%d days ago</t>
  </si>
  <si>
    <t>Hace %d días</t>
  </si>
  <si>
    <t>Vor %d Tagen</t>
  </si>
  <si>
    <t>il y a %d jours</t>
  </si>
  <si>
    <t>%d gün önce</t>
  </si>
  <si>
    <t>%d giorni fa</t>
  </si>
  <si>
    <t>influencer_view_comments</t>
  </si>
  <si>
    <t>%@ Views, %@ Comments</t>
  </si>
  <si>
    <t>%@ Vistas, %@ Comentarios</t>
  </si>
  <si>
    <t>%@ Ansichten, %@ Kommentare</t>
  </si>
  <si>
    <t>%@ Vues, %@ Commentaires</t>
  </si>
  <si>
    <t>%@ Görüntüleme, %@ Yorum</t>
  </si>
  <si>
    <t>%@ Visualizzazioni, %@ Commenti</t>
  </si>
  <si>
    <t>x_units_total</t>
  </si>
  <si>
    <t>%@ Units total</t>
  </si>
  <si>
    <t>%@ Unidades totales</t>
  </si>
  <si>
    <t>%@ Einheiten Gesamt</t>
  </si>
  <si>
    <t>%@ Unités au total</t>
  </si>
  <si>
    <t>%@ Toplam eşya</t>
  </si>
  <si>
    <t>%@ Unità totali</t>
  </si>
  <si>
    <t>x_buff_to_draw</t>
  </si>
  <si>
    <t>%@ to Draw</t>
  </si>
  <si>
    <t>%@ para Soltear</t>
  </si>
  <si>
    <t>%@ zu Verlosen</t>
  </si>
  <si>
    <t>%@ pour le tirage au sort</t>
  </si>
  <si>
    <t>Kalan çekiliş: %@</t>
  </si>
  <si>
    <t>%@ a Pescare</t>
  </si>
  <si>
    <t>order_finish_share_title_sweet</t>
  </si>
  <si>
    <t>%@ shared you a promotion link to play %@ [%@] with this nice and sweet ePal. Enjoy %@%%, valid for 7 days, don’t miss out. This promotion can only be used once per user.</t>
  </si>
  <si>
    <t>%@ te ha compartido un enlace de promoción para jugar %@ [%@] con un maravilloso y dulce ePal. Diviértete %@%%, válido durante 7 días, no te lo pierdas. Esta promoción solo puede utilizarse una vez.</t>
  </si>
  <si>
    <t>%@ teilte dir einen Promotion-Link mit, um %@ [%@] mit diesem netten und süßen ePal zu spielen. Genieße %@%%, gültig für 7 Tage, verpasse es nicht. Diese Promotion kann nur einmal pro Anwender verwendet werden.</t>
  </si>
  <si>
    <t>%@ a partagé avec vous le lien de promotion pour jouer à %@ [%@] avec cet(te) ePal excellent(e). Profitez de %@%, valable pour 7 jours, ne le ratez pas. Cette promotion ne peut être utilisée qu’une seule fois par utilisateur.</t>
  </si>
  <si>
    <t>@@ size bu güzel ve tatlı ePal ile %@ [%@] oynamanız için bir promosyon bağlantısı paylaştı.%@%% fırsatını kaçırmayın, 7 gün geçerli. Bu promosyon kullanıcı başına yalnızca bir kez kullanılabilir.</t>
  </si>
  <si>
    <t>%@ ti ha condiviso un link promozionale per giocare a %@ [%@] con questo ePal simpatico e dolce. Goditi %@%%, valido per 7 giorni, non lasciartelo scappare. Questa promozione può essere utilizzata solo una volta per ogni utente.</t>
  </si>
  <si>
    <t>order_finish_share_title_skilled</t>
  </si>
  <si>
    <t xml:space="preserve">%@ shared you a promotion link to play %@ [%@] with this highly skilled ePal. Enjoy %@, valid for 7 days, don’t miss out. This promotion can only be used once per user. </t>
  </si>
  <si>
    <t xml:space="preserve">%@ te ha compartido un enlace de promoción para jugar %@ [%@] con un ePal altamente calificado. Diviértete %@, válido durante 7 días, no te lo pierdas. Esta promoción sólo puede ulitizarse una vez por usuario. </t>
  </si>
  <si>
    <t>%@ teilte dir einen Promotion-Link mit, um %@ [%@] mit diesem hochgradig geschickten ePal zu spielen. Genieße %@, gültig für 7 Tage, verpasse es nicht. Diese Promotion kann nur einmal pro Anwender verwendet werden.</t>
  </si>
  <si>
    <t>%@ a partagé avec vous le lien de promotion pour jouer à %@ [%@] avec cet(te) ePal performant(e). Profitez de %@%, valable pour 7 jours, ne le ratez pas. Cette promotion ne peut être utilisée qu’une seule fois par utilisateur.</t>
  </si>
  <si>
    <t>@@ size bu güzel ve tatlı ePal ile %@ [%@] oynamanız için bir promosyon bağlantısı paylaştı.%@ fırsatını kaçırmayın, 7 gün geçerli. Bu promosyon kullanıcı başına yalnızca bir kez kullanılabilir.</t>
  </si>
  <si>
    <t>%@ ti ha condiviso un link promozionale per giocare a %@ [%@] con questo ePal altamente qualificato. Goditi %@, valido per 7 giorni, non lasciartelo scappare. Questa promozione può essere utilizzata solo una volta per ogni utente.</t>
  </si>
  <si>
    <t>completed_seller_desc_x</t>
  </si>
  <si>
    <t>%@ remaining for review and refund</t>
  </si>
  <si>
    <t>%@ pendiente de revisión y reembolso</t>
  </si>
  <si>
    <t>%@ verbleibend für Bewertung und Rückerstattung</t>
  </si>
  <si>
    <t>%@ restant pour évaluation et remboursement</t>
  </si>
  <si>
    <t>Değerlendirme ve iade için %@ kaldı</t>
  </si>
  <si>
    <t>%@ rimanenti per la recensione e il rimborso</t>
  </si>
  <si>
    <t>privilege_exposures_highlight</t>
  </si>
  <si>
    <t>%@ privilege</t>
  </si>
  <si>
    <t>%@ privilegios</t>
  </si>
  <si>
    <t>%@ Privileg</t>
  </si>
  <si>
    <t>%@ privilège</t>
  </si>
  <si>
    <t>%@ ayrıcalık</t>
  </si>
  <si>
    <t>%@ privilegio</t>
  </si>
  <si>
    <t>x_photos_in_album</t>
  </si>
  <si>
    <t>%@ photos in album</t>
  </si>
  <si>
    <t>%@ fotos en el álbum</t>
  </si>
  <si>
    <t>%@ Fotos im Album</t>
  </si>
  <si>
    <t>%@ photos dans l’album</t>
  </si>
  <si>
    <t>Albümde %@ fotoğraf</t>
  </si>
  <si>
    <t>%@ foto nell’albo</t>
  </si>
  <si>
    <t>x_or_more</t>
  </si>
  <si>
    <t>%@ or more</t>
  </si>
  <si>
    <t xml:space="preserve">%@ o más </t>
  </si>
  <si>
    <t>%@ oder mehr</t>
  </si>
  <si>
    <t>%@ ou plus</t>
  </si>
  <si>
    <t>%@ veya daha fazlası</t>
  </si>
  <si>
    <t>%@ o più</t>
  </si>
  <si>
    <t>x_has_won_x</t>
  </si>
  <si>
    <t>%@ has Won %@</t>
  </si>
  <si>
    <t>%@ ha Ganado %@</t>
  </si>
  <si>
    <t>%@ hat gewonnen %@</t>
  </si>
  <si>
    <t>%@ a gagné %@</t>
  </si>
  <si>
    <t>%@, %@ kazandı</t>
  </si>
  <si>
    <t>%@ ha Vinto %@</t>
  </si>
  <si>
    <t>has_invite_mic_x</t>
  </si>
  <si>
    <t>%@ has been invited to the mic</t>
  </si>
  <si>
    <t>%@ se ha invitado al micrófono</t>
  </si>
  <si>
    <t>%@ wurde das Mikrofon eingeladen</t>
  </si>
  <si>
    <t>%@ a été invité au micro</t>
  </si>
  <si>
    <t>%@ mikrofona davet edildi</t>
  </si>
  <si>
    <t>%@ è stato invitato al microfono</t>
  </si>
  <si>
    <t>x_buff_coupon</t>
  </si>
  <si>
    <t>%@ Buff Coupon</t>
  </si>
  <si>
    <t>Cupón de %@ Buff</t>
  </si>
  <si>
    <t>%@ Buff-Coupon</t>
  </si>
  <si>
    <t>Coupon de %@ Buff</t>
  </si>
  <si>
    <t>%@ Buff Kuponu</t>
  </si>
  <si>
    <t>%@ Coupon Buff</t>
  </si>
  <si>
    <t>estar2_privilege</t>
  </si>
  <si>
    <t>- eStar 2 Privilege</t>
  </si>
  <si>
    <t>- Privilegio de eStar 2</t>
  </si>
  <si>
    <t>- eStar 2 Privilegien</t>
  </si>
  <si>
    <t>- Privilège d’eStar 2</t>
  </si>
  <si>
    <t>- eStar 2 Ayrıcalığı</t>
  </si>
  <si>
    <t>- Privilegio eStar 2</t>
  </si>
  <si>
    <t>200_to_2000</t>
  </si>
  <si>
    <t xml:space="preserve"> $200 to $2000</t>
  </si>
  <si>
    <t>$200 a $2000</t>
  </si>
  <si>
    <t>$200 bis $2.000</t>
  </si>
  <si>
    <t>200 $ à 2 000 $</t>
  </si>
  <si>
    <t>200 ila 2000 dolar</t>
  </si>
  <si>
    <t>negative_premium</t>
  </si>
  <si>
    <t xml:space="preserve"> - Premium</t>
  </si>
  <si>
    <t>- Premium</t>
  </si>
  <si>
    <t>view_full_image</t>
  </si>
  <si>
    <t>View full image</t>
  </si>
  <si>
    <t>Revisar imagen completa</t>
  </si>
  <si>
    <t>Komplettes Bild ansehen</t>
  </si>
  <si>
    <t>Voir l’image complète</t>
  </si>
  <si>
    <t>Tam resmi görüntüle</t>
  </si>
  <si>
    <t>Visualizza l’immagine completa</t>
  </si>
  <si>
    <t>stream_live</t>
  </si>
  <si>
    <t>square</t>
  </si>
  <si>
    <t>Square</t>
  </si>
  <si>
    <t>Plaza</t>
  </si>
  <si>
    <t>Platz</t>
  </si>
  <si>
    <t>Carré</t>
  </si>
  <si>
    <t>Meydan</t>
  </si>
  <si>
    <t>Piazza</t>
  </si>
  <si>
    <t>no_live_room_list</t>
  </si>
  <si>
    <t>There is no live stream right now</t>
  </si>
  <si>
    <t>No hay stream en vivo ahora.</t>
  </si>
  <si>
    <t>Momentan keine Live-Inhalte</t>
  </si>
  <si>
    <t>Aucun streaming en direct pour le moment</t>
  </si>
  <si>
    <t>Şu anda bir yayın yok</t>
  </si>
  <si>
    <t>Al momento non c’è live stream</t>
  </si>
  <si>
    <t>only_epal_user_can_start_live</t>
  </si>
  <si>
    <t>Only ePals can start to stream</t>
  </si>
  <si>
    <t>Solo ePals pueden comenzar a stream</t>
  </si>
  <si>
    <t>Nur ePal darf den Streaming-Raum starten</t>
  </si>
  <si>
    <t>Seul(es) les ePals peuvent démarrer le streaming</t>
  </si>
  <si>
    <t>Sadece ePal'lar yayına başlayabilir</t>
  </si>
  <si>
    <t>Solo gli ePal possono iniziare a stream</t>
  </si>
  <si>
    <t>trends</t>
  </si>
  <si>
    <t>Trends</t>
  </si>
  <si>
    <t>Tendencias</t>
  </si>
  <si>
    <t>Recommandés</t>
  </si>
  <si>
    <t>Önerilen</t>
  </si>
  <si>
    <t>gifts</t>
  </si>
  <si>
    <t>Gifts</t>
  </si>
  <si>
    <t>Regalos</t>
  </si>
  <si>
    <t>Cadeaux</t>
  </si>
  <si>
    <t>Hediyeler</t>
  </si>
  <si>
    <t>Regali</t>
  </si>
  <si>
    <t>live_or_chat_past_days</t>
  </si>
  <si>
    <t>Streamed in the past 3 days</t>
  </si>
  <si>
    <t>Stremeado en los últimos 3 días</t>
  </si>
  <si>
    <t>Live gestreamt in den letzten 3 Tagen</t>
  </si>
  <si>
    <t>Avoir streamé au cours des 3 derniers jours</t>
  </si>
  <si>
    <t>Son 3 gün içinde yayın yapmış</t>
  </si>
  <si>
    <t>Trasmesso in streaming negli ultimi 3 giorni</t>
  </si>
  <si>
    <t>epal_apply_refuse</t>
  </si>
  <si>
    <t>Unable to submit an application because you have been rejected multiple times or do not meet the ePal application requirements</t>
  </si>
  <si>
    <t>No puede enviar una solicitud porque ha sido rechazado varias veces o no cumple con los requisitos de solicitud de ePal</t>
  </si>
  <si>
    <t>Bewerbung nicht möglich, da Sie mehrfach abgelehnt wurden oder die ePal-Bewerbungsvoraussetzungen nicht erfüllen</t>
  </si>
  <si>
    <t>Impossible de soumettre une demande parce que vous avez été rejeté plusieurs fois ou ne répondez pas aux exigences de la demande EPAL</t>
  </si>
  <si>
    <t>Birden çok kez reddedildiğiniz veya ePal başvuru gereksinimlerini karşılamadığınız için başvuru gönderilemiyor</t>
  </si>
  <si>
    <t>Impossibile inviare una domanda perché sei stato rifiutato più volte o non soddisfi i requisiti per la domanda ePal</t>
  </si>
  <si>
    <t>sort</t>
  </si>
  <si>
    <t>Sort</t>
  </si>
  <si>
    <t>Filtrar</t>
  </si>
  <si>
    <t>Sortieren</t>
  </si>
  <si>
    <t>Trier</t>
  </si>
  <si>
    <t>Ordina</t>
  </si>
  <si>
    <t>welcome_to_my_stream_room</t>
  </si>
  <si>
    <t>Welcome to my stream</t>
  </si>
  <si>
    <t>Bienvenido a mi stream</t>
  </si>
  <si>
    <t>Willkommen in meinem Streaming-Raum</t>
  </si>
  <si>
    <t>Bienvenu(e) à mon streaming</t>
  </si>
  <si>
    <t>Yayınıma hoş geldiniz</t>
  </si>
  <si>
    <t>Benvenuto nel mio stream</t>
  </si>
  <si>
    <t>stream_title</t>
  </si>
  <si>
    <t>stream_title_hint</t>
  </si>
  <si>
    <t>Insert room name</t>
  </si>
  <si>
    <t>Insertar nombre de la habitación</t>
  </si>
  <si>
    <t>Raumnamen einfügen</t>
  </si>
  <si>
    <t>Couverture de streaming</t>
  </si>
  <si>
    <t>Yayın kapağı</t>
  </si>
  <si>
    <t>Copertina di stream</t>
  </si>
  <si>
    <t>stream_cover</t>
  </si>
  <si>
    <t>Stream Cover</t>
  </si>
  <si>
    <t>Portada de Stream</t>
  </si>
  <si>
    <t>Titelbild des Streaming-Raums</t>
  </si>
  <si>
    <t>Invités autorisés ?</t>
  </si>
  <si>
    <t>Misafirlere izin var mı?</t>
  </si>
  <si>
    <t>Consenti agli Ospiti?</t>
  </si>
  <si>
    <t>guests</t>
  </si>
  <si>
    <t>Guests</t>
  </si>
  <si>
    <t>invitados</t>
  </si>
  <si>
    <t>Gäste</t>
  </si>
  <si>
    <t>Pas d’invités</t>
  </si>
  <si>
    <t>Misafir yok</t>
  </si>
  <si>
    <t>Nessun ospite</t>
  </si>
  <si>
    <t>start_stream</t>
  </si>
  <si>
    <t>Start Streaming</t>
  </si>
  <si>
    <t>Empezar el stream</t>
  </si>
  <si>
    <t>Live starten</t>
  </si>
  <si>
    <t>Démarrer le streaming</t>
  </si>
  <si>
    <t>Yayını Başlat</t>
  </si>
  <si>
    <t>Inizia lo Streaming</t>
  </si>
  <si>
    <t>please_use_real_person_photo</t>
  </si>
  <si>
    <t>Please use an image of a real person as the cover</t>
  </si>
  <si>
    <t>Por favor usa una imágen de una persona real como portada</t>
  </si>
  <si>
    <t>Bitte verwende ein Foto einer echten Person für das Titelbild</t>
  </si>
  <si>
    <t>Utilisez une image de personne réelle comme couverture, s’il vous plaît</t>
  </si>
  <si>
    <t>Lütfen kapak olarak gerçek bir kişinin resmini kullanın</t>
  </si>
  <si>
    <t>Utilizza un’immagine di una persona reale come copertina</t>
  </si>
  <si>
    <t>guest_mode_turned_off</t>
  </si>
  <si>
    <t>Guest mode has been turned off</t>
  </si>
  <si>
    <t>Modo de invitado ha sido desactivado</t>
  </si>
  <si>
    <t>Der Gastmodus wurde deaktiviert</t>
  </si>
  <si>
    <t>Le mode d’invité a été désactivé</t>
  </si>
  <si>
    <t>Misafir modu kapatıldı</t>
  </si>
  <si>
    <t>La modalità ospite è stata disattivata</t>
  </si>
  <si>
    <t>toast_internet_reconnection</t>
  </si>
  <si>
    <t>Internet is unstable, reconnecting now</t>
  </si>
  <si>
    <t>Internet inestable, reconectando ahora</t>
  </si>
  <si>
    <t>Das Netz ist schlecht und die Verbindung wird automatisch wiederhergestellt</t>
  </si>
  <si>
    <t>La connexion d’Internet a échoué, reconnexion en cours</t>
  </si>
  <si>
    <t>İnternet bağlantısı kararsız, tekrar bağlanılıyor</t>
  </si>
  <si>
    <t>Internet è instabile, riconnessione in corso</t>
  </si>
  <si>
    <t>toast_internet_cannot_live</t>
  </si>
  <si>
    <t>Internet connection failed, stream has ended</t>
  </si>
  <si>
    <t>Conexión a internet fallida, el stream ha terminado</t>
  </si>
  <si>
    <t>Das Internet ist nicht schnell genug für eine Live-Übertragung</t>
  </si>
  <si>
    <t>La connexion d’Internet a échoué, le streaming s’est terminé</t>
  </si>
  <si>
    <t>İnternet bağlantısı başarısız oldu, yayın sona erdi</t>
  </si>
  <si>
    <t>Connessione Internet non riuscita, lo stream è terminato</t>
  </si>
  <si>
    <t>toast_internet_anchor_leave</t>
  </si>
  <si>
    <t>This streamer has stepped away, maybe check other streams out</t>
  </si>
  <si>
    <t>Este streamer se ha ido, quizás comprueba otros streams</t>
  </si>
  <si>
    <t>Dieser Streamer hat sich zurückgezogen, schau dir vielleicht andere Streams an</t>
  </si>
  <si>
    <t>Ce streamer s’en est allé, regardez peut-être d’autres streamings</t>
  </si>
  <si>
    <t>Bu yayıncı ayrıldı, başka yayıncılara göz atabilirsiniz</t>
  </si>
  <si>
    <t>Questo streamer si è allontanato, forse dai un’occhiata ad altri stream</t>
  </si>
  <si>
    <t>toast_internet_check</t>
  </si>
  <si>
    <t>Internet is unstable, please check your network</t>
  </si>
  <si>
    <t>Internet inestable, por favor comprueba tu conexión</t>
  </si>
  <si>
    <t>Das aktuelle Netzwerk ist schlecht. Überprüfen Sie die Netzwerkumgebung</t>
  </si>
  <si>
    <t>La connexion d’Internet n’est pas stable, vérifiez l’état de votre Internet</t>
  </si>
  <si>
    <t>İnternet bağlantısı kararsız, lütfen internet durumunuzu kontrol edin</t>
  </si>
  <si>
    <t>Connessione Internet instabile, controlla il tuo stato di Internet</t>
  </si>
  <si>
    <t>stream_details</t>
  </si>
  <si>
    <t>Stream details</t>
  </si>
  <si>
    <t>Detalles de Stream</t>
  </si>
  <si>
    <t>Informationen zum Streaming-Raum</t>
  </si>
  <si>
    <t>Détails du streaming</t>
  </si>
  <si>
    <t>Yayın ayrıntıları</t>
  </si>
  <si>
    <t>Dettagli Stream</t>
  </si>
  <si>
    <t>announcement</t>
  </si>
  <si>
    <t>Announcement</t>
  </si>
  <si>
    <t>Anuncio</t>
  </si>
  <si>
    <t>Bekanntmachung</t>
  </si>
  <si>
    <t>Annonce</t>
  </si>
  <si>
    <t>Annuncio</t>
  </si>
  <si>
    <t>no_information</t>
  </si>
  <si>
    <t>No information</t>
  </si>
  <si>
    <t>Sin información</t>
  </si>
  <si>
    <t>Pas d’information</t>
  </si>
  <si>
    <t>Bilgi yok</t>
  </si>
  <si>
    <t>Nessuna informazione</t>
  </si>
  <si>
    <t>inser_announcement</t>
  </si>
  <si>
    <t>Insert Announcement</t>
  </si>
  <si>
    <t>Insertar anuncio</t>
  </si>
  <si>
    <t>Bekanntmachung eingeben</t>
  </si>
  <si>
    <t>Insérer une annonce</t>
  </si>
  <si>
    <t>Duyuru Gir</t>
  </si>
  <si>
    <t>Inserisci l’Annuncio</t>
  </si>
  <si>
    <t>rewarded</t>
  </si>
  <si>
    <t>Rewarded</t>
  </si>
  <si>
    <t>Recompensado</t>
  </si>
  <si>
    <r>
      <rPr>
        <sz val="10"/>
        <color rgb="FF000000"/>
        <rFont val="Times New Roman"/>
        <charset val="134"/>
      </rPr>
      <t>Belohnt</t>
    </r>
  </si>
  <si>
    <t>Récompensé</t>
  </si>
  <si>
    <t>Ödüllü</t>
  </si>
  <si>
    <t>Premiata</t>
  </si>
  <si>
    <t>reward_all_fix</t>
  </si>
  <si>
    <t>de</t>
  </si>
  <si>
    <t>von</t>
  </si>
  <si>
    <t xml:space="preserve">de </t>
  </si>
  <si>
    <t xml:space="preserve">den </t>
  </si>
  <si>
    <t xml:space="preserve">da </t>
  </si>
  <si>
    <t>update_anno</t>
  </si>
  <si>
    <t>has updated announcement</t>
  </si>
  <si>
    <t>ha actualizado el anuncio</t>
  </si>
  <si>
    <t>hat Bekanntmachung aktualisiert</t>
  </si>
  <si>
    <t>XX a mis à jour l’annonce</t>
  </si>
  <si>
    <t>XX duyuruyu güncelledi</t>
  </si>
  <si>
    <t>XX ha aggiornato l’annuncio</t>
  </si>
  <si>
    <t>modified_room_name</t>
  </si>
  <si>
    <t>has updated title</t>
  </si>
  <si>
    <t>ha actualizado el titulo</t>
  </si>
  <si>
    <t>hat den Namen des Streaming-Raums aktualisiert</t>
  </si>
  <si>
    <t>XXX a mis à jour le titre</t>
  </si>
  <si>
    <t>XXX başlığı güncelledi</t>
  </si>
  <si>
    <t>XXX ha un titolo aggiornato</t>
  </si>
  <si>
    <t>guest_mode_turned_on</t>
  </si>
  <si>
    <t>has turned on guest mode</t>
  </si>
  <si>
    <t>ha activado el modo invitado</t>
  </si>
  <si>
    <t>hat das Fenster für Gäste geöffnet</t>
  </si>
  <si>
    <t>XX a activé le mode d’invité</t>
  </si>
  <si>
    <t>XX misafir moduna geçti</t>
  </si>
  <si>
    <t>XX ha attivato la modalità ospite</t>
  </si>
  <si>
    <t>swap_camera</t>
  </si>
  <si>
    <t>Camera</t>
  </si>
  <si>
    <t>Cámara</t>
  </si>
  <si>
    <t>Kamera</t>
  </si>
  <si>
    <t>Changer de caméra</t>
  </si>
  <si>
    <t>Kamera Değiştir</t>
  </si>
  <si>
    <t>Scambia videocamera</t>
  </si>
  <si>
    <t>beauty_face</t>
  </si>
  <si>
    <t>Filters</t>
  </si>
  <si>
    <t>Filtros</t>
  </si>
  <si>
    <t>Schönheit</t>
  </si>
  <si>
    <t>Filtres</t>
  </si>
  <si>
    <t>Filtreler</t>
  </si>
  <si>
    <t>Filtri</t>
  </si>
  <si>
    <t>gift_effect</t>
  </si>
  <si>
    <t>Special Gift Effects</t>
  </si>
  <si>
    <t>Efectos de regalos especiales</t>
  </si>
  <si>
    <t>Geschenk-Spezialeffekte</t>
  </si>
  <si>
    <t>Effets de cadeau spéciaux</t>
  </si>
  <si>
    <t>Özel Hediye Efektleri</t>
  </si>
  <si>
    <t>Effetti di Regalo Speciali</t>
  </si>
  <si>
    <t>block_list</t>
  </si>
  <si>
    <t>Blacklist</t>
  </si>
  <si>
    <t>Lista de Bloqueados</t>
  </si>
  <si>
    <t>Schwarze Liste</t>
  </si>
  <si>
    <t>Liste noire</t>
  </si>
  <si>
    <t>Kara Liste</t>
  </si>
  <si>
    <t>Lista nera</t>
  </si>
  <si>
    <t>stream_stats</t>
  </si>
  <si>
    <t>Stream Stats</t>
  </si>
  <si>
    <t>Stats del stream</t>
  </si>
  <si>
    <t>Streaming-Daten</t>
  </si>
  <si>
    <t>Stats du streaming</t>
  </si>
  <si>
    <t>Yayın İstatistikleri</t>
  </si>
  <si>
    <t>Statistiche Stream</t>
  </si>
  <si>
    <t>stream_duration</t>
  </si>
  <si>
    <t>Stream duration</t>
  </si>
  <si>
    <t>Duración del stream</t>
  </si>
  <si>
    <t>Streaming-Zeit</t>
  </si>
  <si>
    <t>Durée de streaming</t>
  </si>
  <si>
    <t>Yayın süresi</t>
  </si>
  <si>
    <t>Durata dello Stream</t>
  </si>
  <si>
    <t>unique_viewers</t>
  </si>
  <si>
    <t>Unique viewers</t>
  </si>
  <si>
    <t>Espectadores únicos</t>
  </si>
  <si>
    <t>Anzahl der eintretenden Personen</t>
  </si>
  <si>
    <t>Spectateurs entrants</t>
  </si>
  <si>
    <t>Benzersiz izleyiciler</t>
  </si>
  <si>
    <t>Spettatori unici</t>
  </si>
  <si>
    <t>stream_turnover</t>
  </si>
  <si>
    <t>Stream turnover</t>
  </si>
  <si>
    <t>Rotación de stream</t>
  </si>
  <si>
    <t>Streaming-Details</t>
  </si>
  <si>
    <t>Chiffre d’affaires du streaming</t>
  </si>
  <si>
    <t>Yayın cirosu</t>
  </si>
  <si>
    <t>Fatturato Stream</t>
  </si>
  <si>
    <t>alert_room_closed</t>
  </si>
  <si>
    <t>This stream has ended, check out others!</t>
  </si>
  <si>
    <t>Este stream ha terminado ¡mira otros!</t>
  </si>
  <si>
    <t>Der Streaming-Raum ist geschlossen, du kannst andere Streaming-Räume ansehen</t>
  </si>
  <si>
    <t>Le streaming est terminé, regardez ce que font les autres !</t>
  </si>
  <si>
    <t>Bu yayın sona erdi, diğerlerine göz atın!</t>
  </si>
  <si>
    <t>Questo stream è terminato, dai un’occhiata agli altri!</t>
  </si>
  <si>
    <t>host_invite_you_join_mic</t>
  </si>
  <si>
    <t>Host has invited you to join them on Mic</t>
  </si>
  <si>
    <t>El anfitrión te ha invitado a unirte al micrófono</t>
  </si>
  <si>
    <t>Der Streamer lädt dich zur Interaktion am Mikrofon ein</t>
  </si>
  <si>
    <t>Lhôte vous a invité au micro</t>
  </si>
  <si>
    <t>Ev sahibi sizi Mikrofona davet etti</t>
  </si>
  <si>
    <t>L’ospitante ti ha invitato a unirti a loro su Microfono</t>
  </si>
  <si>
    <t>set_the_password</t>
  </si>
  <si>
    <t>Set the password</t>
  </si>
  <si>
    <t>Establecer contraseña</t>
  </si>
  <si>
    <t>Legen Sie das Passwort fest</t>
  </si>
  <si>
    <t>Configurer le mot de passe</t>
  </si>
  <si>
    <t>Şifreyi kur</t>
  </si>
  <si>
    <t>Imposta la password</t>
  </si>
  <si>
    <t>about_service</t>
  </si>
  <si>
    <t>About Service</t>
  </si>
  <si>
    <t>Sobre servicio</t>
  </si>
  <si>
    <t>Über Dienst</t>
  </si>
  <si>
    <t>À propos du service</t>
  </si>
  <si>
    <t>Hizmet Hakkında</t>
  </si>
  <si>
    <t>Informazioni sul servizio</t>
  </si>
  <si>
    <t>close_full_effect</t>
  </si>
  <si>
    <t>Gift effect closed</t>
  </si>
  <si>
    <t>El efecto de regalo está cerrado</t>
  </si>
  <si>
    <t>Geschenkeffekt geschlossen</t>
  </si>
  <si>
    <t>Effet cadeau fermé</t>
  </si>
  <si>
    <t>Hediye etkisi kapatıldı</t>
  </si>
  <si>
    <t>Effetto regalo chiuso</t>
  </si>
  <si>
    <t>input_steam_name</t>
  </si>
  <si>
    <t>Please fill in a room name</t>
  </si>
  <si>
    <t>Por favor, rellene el nombre de la sala</t>
  </si>
  <si>
    <t>Bitte geben Sie einen Raumnamen ein</t>
  </si>
  <si>
    <t>Veuillez saisir un nom de salle</t>
  </si>
  <si>
    <t>Lütfen bir oda adı girin</t>
  </si>
  <si>
    <t>Inserisci il nome di una stanza</t>
  </si>
  <si>
    <t>upload_steam_cover</t>
  </si>
  <si>
    <t>Please upload a room cover</t>
  </si>
  <si>
    <t>Por favor, suba la cubierta de la sala</t>
  </si>
  <si>
    <t>Bitte laden Sie ein Zimmercover hoch</t>
  </si>
  <si>
    <t>Veuillez télécharger une couverture de pièce</t>
  </si>
  <si>
    <t>Si prega di caricare una copertura della stanza</t>
  </si>
  <si>
    <t>xx_viewers</t>
  </si>
  <si>
    <t>%@ viewers</t>
  </si>
  <si>
    <t>%@ audiencias</t>
  </si>
  <si>
    <t>%@ Zuschauer</t>
  </si>
  <si>
    <t>%@ les spectateurs</t>
  </si>
  <si>
    <t>%@ izleyici</t>
  </si>
  <si>
    <t>%@ spettatori</t>
  </si>
  <si>
    <t>alert_live_break</t>
  </si>
  <si>
    <t>Stream was unexpectedly interrupted</t>
  </si>
  <si>
    <t xml:space="preserve">Stream está interruptado inesperadamente </t>
  </si>
  <si>
    <t>Stream wurde unerwartet unterbrochen</t>
  </si>
  <si>
    <t>Le flux a été interrompu de manière inattendue</t>
  </si>
  <si>
    <t>Akış beklenmedik bir şekilde kesildi</t>
  </si>
  <si>
    <t>Il flusso è stato interrotto in modo imprevisto</t>
  </si>
  <si>
    <t>alert_live_break_msg</t>
  </si>
  <si>
    <t>Do you want to resume the last stream?</t>
  </si>
  <si>
    <t>¿se quiere recuperar el último stream?</t>
  </si>
  <si>
    <t>Möchten Sie den letzten Stream fortsetzen?</t>
  </si>
  <si>
    <t>Son akışa devam etmek istiyor musunuz?</t>
  </si>
  <si>
    <t>Vuoi riprendere l'ultimo flusso?</t>
  </si>
  <si>
    <t>alert_live_break_resume</t>
  </si>
  <si>
    <t>Resume stream</t>
  </si>
  <si>
    <t>Recuperar stream</t>
  </si>
  <si>
    <t>Stream fortsetzen</t>
  </si>
  <si>
    <t>Reprendre le flux</t>
  </si>
  <si>
    <t>Akışı devam ettir</t>
  </si>
  <si>
    <t>Riprendi lo streaming</t>
  </si>
  <si>
    <t>join</t>
  </si>
  <si>
    <t>Join</t>
  </si>
  <si>
    <t>Unirse</t>
  </si>
  <si>
    <t>Beitreten</t>
  </si>
  <si>
    <t>Joindre</t>
  </si>
  <si>
    <t>Katıl</t>
  </si>
  <si>
    <t>Unisciti</t>
  </si>
  <si>
    <t>is_here</t>
  </si>
  <si>
    <t>is here</t>
  </si>
  <si>
    <t>está aquí</t>
  </si>
  <si>
    <t>ist hier</t>
  </si>
  <si>
    <t>est là</t>
  </si>
  <si>
    <t>burada</t>
  </si>
  <si>
    <t>è qui</t>
  </si>
  <si>
    <t>beauty_lightening</t>
  </si>
  <si>
    <t>White</t>
  </si>
  <si>
    <t>Blanquear</t>
  </si>
  <si>
    <t>Weiß</t>
  </si>
  <si>
    <t>Blanc</t>
  </si>
  <si>
    <t>Beyaz</t>
  </si>
  <si>
    <t>Bianco</t>
  </si>
  <si>
    <t>beauty_redness</t>
  </si>
  <si>
    <t>Rosy</t>
  </si>
  <si>
    <t>Rojizar</t>
  </si>
  <si>
    <t>Rosig</t>
  </si>
  <si>
    <t>Rosé</t>
  </si>
  <si>
    <t>pembe</t>
  </si>
  <si>
    <t>Roseo</t>
  </si>
  <si>
    <t>beauty_sharpness</t>
  </si>
  <si>
    <t>Sharp</t>
  </si>
  <si>
    <t>Afilar</t>
  </si>
  <si>
    <t>Scharf</t>
  </si>
  <si>
    <t>Tranchant</t>
  </si>
  <si>
    <t>Keskin</t>
  </si>
  <si>
    <t>Affilato</t>
  </si>
  <si>
    <t>beauty_smoothness</t>
  </si>
  <si>
    <t>Smooth</t>
  </si>
  <si>
    <t>Suavizar</t>
  </si>
  <si>
    <t>Glatt</t>
  </si>
  <si>
    <t>Lisse</t>
  </si>
  <si>
    <t>Düz</t>
  </si>
  <si>
    <t>Liscio</t>
  </si>
  <si>
    <t>beauty_none</t>
  </si>
  <si>
    <t>leaderboard_rules</t>
  </si>
  <si>
    <t>Leaderboard Rules</t>
  </si>
  <si>
    <t>Reglas de tabla de posición</t>
  </si>
  <si>
    <t>Ranglistenregeln</t>
  </si>
  <si>
    <t>Règles de classement</t>
  </si>
  <si>
    <t>Skor Tahtası Kuralları</t>
  </si>
  <si>
    <t>Regole della classifica</t>
  </si>
  <si>
    <t>x_medals</t>
  </si>
  <si>
    <t>%@'s Medals</t>
  </si>
  <si>
    <t>Medallas de %@</t>
  </si>
  <si>
    <r>
      <rPr>
        <sz val="11"/>
        <color rgb="FF000000"/>
        <rFont val="Times New Roman"/>
        <charset val="134"/>
      </rPr>
      <t>%@s Medaillen</t>
    </r>
    <r>
      <rPr>
        <sz val="10"/>
        <color rgb="FF000000"/>
        <rFont val="Times New Roman"/>
        <charset val="134"/>
      </rPr>
      <t xml:space="preserve"> </t>
    </r>
  </si>
  <si>
    <t>médailles de %@</t>
  </si>
  <si>
    <t>%@'in Madalyalar</t>
  </si>
  <si>
    <t>%@ Medaglie</t>
  </si>
  <si>
    <t>streaming</t>
  </si>
  <si>
    <t>Streaming</t>
  </si>
  <si>
    <t>Transmisión</t>
  </si>
  <si>
    <t>Streamen</t>
  </si>
  <si>
    <t>Diffusion</t>
  </si>
  <si>
    <t>Yayın Akışı</t>
  </si>
  <si>
    <t>available_covers</t>
  </si>
  <si>
    <t>Available Covers</t>
  </si>
  <si>
    <t>Cubiertas disponibles</t>
  </si>
  <si>
    <t>Verfügbare Abdeckungen</t>
  </si>
  <si>
    <t>Couvertures disponibles</t>
  </si>
  <si>
    <t>Mevcut Kapaklar</t>
  </si>
  <si>
    <t>Copertine disponibili</t>
  </si>
  <si>
    <t>video_access_limit</t>
  </si>
  <si>
    <t>Video access has been limited, please go and set up</t>
  </si>
  <si>
    <t>El acceso al vídeo está restringido, va a la configuración</t>
  </si>
  <si>
    <t>Der Videozugriff wurde eingeschränkt, bitte gehen Sie und richten Sie ihn ein</t>
  </si>
  <si>
    <t>L'accès à la vidéo a été limité, veuillez configurer</t>
  </si>
  <si>
    <t>Video erişimi sınırlandırıldı, lütfen gidin ve kurun</t>
  </si>
  <si>
    <t>L'accesso al video è stato limitato, vai e configura</t>
  </si>
  <si>
    <t>camera_check</t>
  </si>
  <si>
    <t>Please check the availability of your phone's camera</t>
  </si>
  <si>
    <t>Comprueba la disponibilidad de la Cámara de tu móvil</t>
  </si>
  <si>
    <t>Bitte überprüfen Sie die Verfügbarkeit der Kamera Ihres Telefons</t>
  </si>
  <si>
    <t>Veuillez vérifier la disponibilité de l'appareil photo de votre téléphone</t>
  </si>
  <si>
    <t>Lütfen telefonunuzun kamerasının kullanılabilirliğini kontrol edin</t>
  </si>
  <si>
    <t>Si prega di verificare la disponibilità della fotocamera del telefono</t>
  </si>
  <si>
    <t>cover_setting</t>
  </si>
  <si>
    <t>Cover Setting</t>
  </si>
  <si>
    <t>Configuración de cubierta</t>
  </si>
  <si>
    <t>Cover-Einstellung</t>
  </si>
  <si>
    <t>Réglage de la couverture</t>
  </si>
  <si>
    <t>Kapak Ayarı</t>
  </si>
  <si>
    <t>Impostazione della copertina</t>
  </si>
  <si>
    <t>new_covers</t>
  </si>
  <si>
    <t>New Cover</t>
  </si>
  <si>
    <t>Cubierta nueva</t>
  </si>
  <si>
    <t>Neue Abdeckung</t>
  </si>
  <si>
    <t>Nouvelle couverture</t>
  </si>
  <si>
    <t>Yeni kapak</t>
  </si>
  <si>
    <t>Nuova cover</t>
  </si>
  <si>
    <t>single_word_format_day</t>
  </si>
  <si>
    <t>d</t>
  </si>
  <si>
    <t>single_word_format_hour</t>
  </si>
  <si>
    <t>h</t>
  </si>
  <si>
    <t>single_word_format_minute</t>
  </si>
  <si>
    <t>m</t>
  </si>
  <si>
    <t>toast_guest_switch</t>
  </si>
  <si>
    <t>After enabling the guests, you can allow other users to become guests in the room, and chat with others through video and voice</t>
  </si>
  <si>
    <t>Después de habilitar a los huéspedes, puede permitir que otros usuarios se conviertan en huéspedes en la sala y chateen con otras personas a través de video y voz.</t>
  </si>
  <si>
    <t>Nachdem Sie die Gäste aktiviert haben, können Sie anderen Benutzern erlauben, Gäste im Raum zu werden und mit anderen per Video und Sprache zu chatten</t>
  </si>
  <si>
    <t>Après avoir activé les invités, vous pouvez autoriser d'autres utilisateurs à devenir des invités dans la salle et à discuter avec d'autres via la vidéo et la voix</t>
  </si>
  <si>
    <t>Misafirleri etkinleştirdikten sonra, diğer kullanıcıların odaya misafir olmasına izin verebilir, başkalarıyla görüntülü ve sesli sohbet edebilirsiniz.</t>
  </si>
  <si>
    <t>Dopo aver abilitato gli ospiti, puoi consentire ad altri utenti di diventare ospiti nella stanza e chattare con altri tramite video e voce</t>
  </si>
  <si>
    <t>finish_effect</t>
  </si>
  <si>
    <t xml:space="preserve">After completing this week's entrance effect task, the Entrance Effect will be sent on Monday 00:00 PST. Current progress: </t>
  </si>
  <si>
    <t xml:space="preserve">Después de completar la tarea de efecto de entrada de esta semana, el efecto de entrada se enviará a las 00: 00 hora estándar del Pacífico en lunes. Progreso actual: </t>
  </si>
  <si>
    <t xml:space="preserve">Nach Abschluss der Eingangseffekt-Aufgabe dieser Woche wird der Eingangseffekt am Montag um 00:00 Uhr PST gesendet. Aktueller Fortschritt: </t>
  </si>
  <si>
    <t>Après avoir terminé la tâche d'effet d'entrée de cette semaine, l'effet d'entrée sera envoyé le lundi à 00h00 PST. Progrès en cours:</t>
  </si>
  <si>
    <t>Bu haftanın giriş efekti görevini tamamladıktan sonra, Giriş Efekti Pazartesi 00:00 PST'de gönderilecektir. Mevcut ilerleme:</t>
  </si>
  <si>
    <t>Dopo aver completato l'attività Effetto ingresso di questa settimana, l'Effetto ingresso verrà inviato lunedì alle 00:00 PST. Progresso corrente:</t>
  </si>
  <si>
    <t>room_invite</t>
  </si>
  <si>
    <t>Stream Room Invitation</t>
  </si>
  <si>
    <t>Invitación a la Sala de Stream</t>
  </si>
  <si>
    <t>Streamroom-Einladung</t>
  </si>
  <si>
    <t>Invitation à la salle de diffusion</t>
  </si>
  <si>
    <t>Yayın Odası Davetiyesi</t>
  </si>
  <si>
    <t>Invito alla sala streaming</t>
  </si>
  <si>
    <t>room_invite_desc</t>
  </si>
  <si>
    <t>Accept Stream room and voice room invitations</t>
  </si>
  <si>
    <t>Aceptar invitaciones de sala de streaming y sala de voz</t>
  </si>
  <si>
    <t>Akzeptieren Sie Stream-Room- und Voice-Room-Einladungen</t>
  </si>
  <si>
    <t>Accepter les invitations à la salle Stream et à la salle vocale</t>
  </si>
  <si>
    <t>Akış odası ve sesli oda davetlerini kabul edin</t>
  </si>
  <si>
    <t>Accetta gli inviti alla sala streaming e alla sala vocale</t>
  </si>
  <si>
    <t>edit_room</t>
  </si>
  <si>
    <t>Edit Room</t>
  </si>
  <si>
    <t>Editar sala</t>
  </si>
  <si>
    <t>Bearbeitungsraum</t>
  </si>
  <si>
    <t>Salle d'édition</t>
  </si>
  <si>
    <t>Oda düzenle</t>
  </si>
  <si>
    <t>Modifica stanza</t>
  </si>
  <si>
    <t>edit_announcement</t>
  </si>
  <si>
    <t>Edit Announcement</t>
  </si>
  <si>
    <t>Editar anuncios</t>
  </si>
  <si>
    <t>Ankündigung bearbeiten</t>
  </si>
  <si>
    <t>Modifier l'annonce</t>
  </si>
  <si>
    <t>Duyuruyu Düzenle</t>
  </si>
  <si>
    <t>Modifica annuncio</t>
  </si>
  <si>
    <t>cover</t>
  </si>
  <si>
    <t>Cover</t>
  </si>
  <si>
    <t>Cubierta</t>
  </si>
  <si>
    <t>Abdeckung</t>
  </si>
  <si>
    <t>Couverture</t>
  </si>
  <si>
    <t>Örtmek</t>
  </si>
  <si>
    <t>Copertina</t>
  </si>
  <si>
    <t>in_dispute</t>
  </si>
  <si>
    <t>In dispute</t>
  </si>
  <si>
    <t>En disputa</t>
  </si>
  <si>
    <t>Im Streit</t>
  </si>
  <si>
    <t>En conflit</t>
  </si>
  <si>
    <t>Anlaşmazlık</t>
  </si>
  <si>
    <t>In disputa</t>
  </si>
  <si>
    <t>fans_client</t>
  </si>
  <si>
    <t>Follower Client</t>
  </si>
  <si>
    <t>Seguidore Fanáticos</t>
  </si>
  <si>
    <t>Follower-Client</t>
  </si>
  <si>
    <t>Client suiveur</t>
  </si>
  <si>
    <t>Takipçi İstemcisi</t>
  </si>
  <si>
    <t>Cliente seguace</t>
  </si>
  <si>
    <t>client_desc_fans_tool</t>
  </si>
  <si>
    <t>Influencer Project invited client</t>
  </si>
  <si>
    <t>Cliente invitado de influencer proyecto</t>
  </si>
  <si>
    <t>Eingeladener Kunde des Influencer-Projekts</t>
  </si>
  <si>
    <t>Projet d'influence client invité</t>
  </si>
  <si>
    <t>Influencer Projesi davetli müşterisi</t>
  </si>
  <si>
    <t>Influencer Project cliente invitato</t>
  </si>
  <si>
    <t>no_fans_client</t>
  </si>
  <si>
    <t>No follower client</t>
  </si>
  <si>
    <t>No Seguidores fanáticos</t>
  </si>
  <si>
    <t>Kein Follower-Client</t>
  </si>
  <si>
    <t>Aucun client suiveur</t>
  </si>
  <si>
    <t>Takipçi müşterisi yok</t>
  </si>
  <si>
    <t>Nessun cliente seguace</t>
  </si>
  <si>
    <t>the_influencer_project</t>
  </si>
  <si>
    <t>Learn more about Influencer Project &gt;</t>
  </si>
  <si>
    <t>Aprender más sobre influencer proyecto</t>
  </si>
  <si>
    <t>Erfahren Sie mehr über das Influencer-Projekt &gt;</t>
  </si>
  <si>
    <t>En savoir plus sur le projet Influenceur &gt;</t>
  </si>
  <si>
    <t>Influencer Projesi hakkında daha fazla bilgi edinin &gt;</t>
  </si>
  <si>
    <t>Ulteriori informazioni su Influencer Project &gt;</t>
  </si>
  <si>
    <t>limited</t>
  </si>
  <si>
    <t>Limitado</t>
  </si>
  <si>
    <t>begrenzt</t>
  </si>
  <si>
    <t>Limité</t>
  </si>
  <si>
    <t>Sınırlı</t>
  </si>
  <si>
    <t>Limitato</t>
  </si>
  <si>
    <t>exposure_priority</t>
  </si>
  <si>
    <t>Exposure Priority</t>
  </si>
  <si>
    <t>Exposición Prioritaria</t>
  </si>
  <si>
    <t>Belichtungspriorität</t>
  </si>
  <si>
    <t>Priorité d'exposition</t>
  </si>
  <si>
    <t>Pozlama Önceliği</t>
  </si>
  <si>
    <t>Priorità di esposizione</t>
  </si>
  <si>
    <t>store_rating_tips</t>
  </si>
  <si>
    <t>Provide good services to get returning orders</t>
  </si>
  <si>
    <t>Servir bien a los clientes para seguir recibiendo pedidos</t>
  </si>
  <si>
    <t>Bieten Sie gute Dienstleistungen an, um Bestellungen zu erhalten</t>
  </si>
  <si>
    <t>Fournir de bons services pour obtenir des commandes de retour</t>
  </si>
  <si>
    <t>İade siparişleri almak için iyi hizmetler sağlayın</t>
  </si>
  <si>
    <t>Fornire buoni servizi per ottenere ordini di ritorno</t>
  </si>
  <si>
    <t>store_rating_information</t>
  </si>
  <si>
    <t>Information</t>
  </si>
  <si>
    <t>Datos</t>
  </si>
  <si>
    <t>Informations</t>
  </si>
  <si>
    <t>Informazione</t>
  </si>
  <si>
    <t>store_rating_exposure</t>
  </si>
  <si>
    <t>Exposure</t>
  </si>
  <si>
    <t>Exposición</t>
  </si>
  <si>
    <t>Belichtung</t>
  </si>
  <si>
    <t>Exposition</t>
  </si>
  <si>
    <t>Maruziyet</t>
  </si>
  <si>
    <t>Esposizione</t>
  </si>
  <si>
    <t>store_rating_responsiveness</t>
  </si>
  <si>
    <t>Empfänglichkeit</t>
  </si>
  <si>
    <t>Cevaplanabilirlik</t>
  </si>
  <si>
    <t>Reattività</t>
  </si>
  <si>
    <t>store_rating_service</t>
  </si>
  <si>
    <t>Un service</t>
  </si>
  <si>
    <t>store_rating_information_desc</t>
  </si>
  <si>
    <t>Complete your information is the first step towards getting orders</t>
  </si>
  <si>
    <t>Completar la información es el primer paso para obtener un pedido</t>
  </si>
  <si>
    <t>Das Vervollständigen Ihrer Informationen ist der erste Schritt, um Bestellungen zu erhalten</t>
  </si>
  <si>
    <t>Compléter vos informations est la première étape vers l'obtention de commandes</t>
  </si>
  <si>
    <t>Bilgilerinizi tamamlayın, sipariş almanın ilk adımı</t>
  </si>
  <si>
    <t>Completare le informazioni è il primo passo per ottenere gli ordini</t>
  </si>
  <si>
    <t>store_rating_exposure_desc</t>
  </si>
  <si>
    <t>Increased exposure will result in more orders</t>
  </si>
  <si>
    <t>Aumentar la exposición para aumentar la tasa de pedidos</t>
  </si>
  <si>
    <t>Eine erhöhte Präsenz führt zu mehr Bestellungen</t>
  </si>
  <si>
    <t>Une exposition accrue se traduira par plus de commandes</t>
  </si>
  <si>
    <t>Artan maruz kalma, daha fazla siparişle sonuçlanacaktır</t>
  </si>
  <si>
    <t>Una maggiore esposizione si tradurrà in più ordini</t>
  </si>
  <si>
    <t>store_rating_responsiveness_desc</t>
  </si>
  <si>
    <t>You need to be responsive to seize the orders you receive</t>
  </si>
  <si>
    <t>Responder a tiempo para no perder ningún pedido</t>
  </si>
  <si>
    <t>Sie müssen reaktionsschnell sein, um die erhaltenen Aufträge zu erfassen</t>
  </si>
  <si>
    <t>Vous devez être réactif pour saisir les commandes que vous recevez</t>
  </si>
  <si>
    <t>Aldığınız siparişleri ele geçirmek için duyarlı olmalısınız</t>
  </si>
  <si>
    <t>Devi essere reattivo per cogliere gli ordini che ricevi</t>
  </si>
  <si>
    <t>store_rating_service_desc</t>
  </si>
  <si>
    <t>Provide a good service so they will come back to order you again</t>
  </si>
  <si>
    <t>Bieten Sie einen guten Service, damit sie wiederkommen, um Sie erneut zu bestellen</t>
  </si>
  <si>
    <t>Fournissez un bon service afin qu'ils reviennent vous commander à nouveau</t>
  </si>
  <si>
    <t>Size tekrar sipariş vermek için geri gelmeleri için iyi bir hizmet sunun</t>
  </si>
  <si>
    <t>Fornisci un buon servizio in modo che tornino a ordinarti di nuovo</t>
  </si>
  <si>
    <t>service_cover</t>
  </si>
  <si>
    <t>Service Cover</t>
  </si>
  <si>
    <t>Portada de habilidades</t>
  </si>
  <si>
    <t>Serviceabdeckung</t>
  </si>
  <si>
    <t>Couverture de service</t>
  </si>
  <si>
    <t>Hizmet Kapsamı</t>
  </si>
  <si>
    <t>Copertura di servizio</t>
  </si>
  <si>
    <t>voice_introduction</t>
  </si>
  <si>
    <t>Voice Introduction</t>
  </si>
  <si>
    <t>Introducción de voz</t>
  </si>
  <si>
    <t>Stimme Einführung</t>
  </si>
  <si>
    <t>Présentation vocale</t>
  </si>
  <si>
    <t>Sesli Tanıtım</t>
  </si>
  <si>
    <t>Introduzione vocale</t>
  </si>
  <si>
    <t>set_up_promotion</t>
  </si>
  <si>
    <t>Set up Promotion</t>
  </si>
  <si>
    <t>Establecer promociones</t>
  </si>
  <si>
    <t>Aktion einrichten</t>
  </si>
  <si>
    <t>Configurer la promotion</t>
  </si>
  <si>
    <t>Promosyon oluştur</t>
  </si>
  <si>
    <t>Imposta la promozione</t>
  </si>
  <si>
    <t>set_up_languages</t>
  </si>
  <si>
    <t>Set up Languages</t>
  </si>
  <si>
    <t>Configurar el idioma</t>
  </si>
  <si>
    <t>Sprachen einrichten</t>
  </si>
  <si>
    <t>Configurer les langues</t>
  </si>
  <si>
    <t>Dilleri Ayarla</t>
  </si>
  <si>
    <t>Imposta lingue</t>
  </si>
  <si>
    <t>add_self_introduction</t>
  </si>
  <si>
    <t>Add Self-Introduction</t>
  </si>
  <si>
    <t>Introducción a la configuración</t>
  </si>
  <si>
    <t>Selbstvorstellung hinzufügen</t>
  </si>
  <si>
    <t>Ajouter une présentation personnelle</t>
  </si>
  <si>
    <t>Kendini Tanıtma Ekle</t>
  </si>
  <si>
    <t>Aggiungi auto-presentazione</t>
  </si>
  <si>
    <t>add_pictures_to_album</t>
  </si>
  <si>
    <t>Add Pictures to Album</t>
  </si>
  <si>
    <t>Añadir álbum</t>
  </si>
  <si>
    <t>Bilder zum Album hinzufügen</t>
  </si>
  <si>
    <t>Ajouter des photos à l'album</t>
  </si>
  <si>
    <t>Albüme Resim Ekle</t>
  </si>
  <si>
    <t>Aggiungi immagini all'album</t>
  </si>
  <si>
    <t>service_cover_qa_title</t>
  </si>
  <si>
    <t>Service Cover Rating</t>
  </si>
  <si>
    <t>Puntuación de la portada de habilidades</t>
  </si>
  <si>
    <t>Bewertung der Serviceabdeckung</t>
  </si>
  <si>
    <t>Évaluation de la couverture de service</t>
  </si>
  <si>
    <t>Hizmet Kapsamı Değerlendirmesi</t>
  </si>
  <si>
    <t>Valutazione della copertura del servizio</t>
  </si>
  <si>
    <t>service_cover_qa_desc1</t>
  </si>
  <si>
    <t>This is an average between the rating of all your service covers</t>
  </si>
  <si>
    <t>Calculado según la puntuación media de todas las portadas de habilidades en línea</t>
  </si>
  <si>
    <t>Dies ist ein Durchschnitt aus der Bewertung aller Ihrer Serviceabdeckungen</t>
  </si>
  <si>
    <t>Il s'agit d'une moyenne entre la note de toutes vos couvertures de service</t>
  </si>
  <si>
    <t>Bu, tüm hizmet kapsamlarınızın derecelendirmesi arasındaki bir ortalamadır.</t>
  </si>
  <si>
    <t>Questa è una media tra la valutazione di tutte le coperture del tuo servizio</t>
  </si>
  <si>
    <t>service_cover_rating</t>
  </si>
  <si>
    <t>result</t>
  </si>
  <si>
    <t>Result</t>
  </si>
  <si>
    <t>Resultado</t>
  </si>
  <si>
    <t>Résultat</t>
  </si>
  <si>
    <t>Sonuç</t>
  </si>
  <si>
    <t>Risultato</t>
  </si>
  <si>
    <t>service_cover_qa_desc2</t>
  </si>
  <si>
    <t>Check more detailed rules when you edit or setup services</t>
  </si>
  <si>
    <t>Consulte reglas más detalladas cuando edite o configure servicios</t>
  </si>
  <si>
    <t>Überprüfen Sie detailliertere Regeln, wenn Sie Dienste bearbeiten oder einrichten</t>
  </si>
  <si>
    <t>Vérifiez des règles plus détaillées lorsque vous modifiez ou configurez des services</t>
  </si>
  <si>
    <t>Hizmetleri düzenlerken veya ayarlarken daha ayrıntılı kuralları kontrol edin</t>
  </si>
  <si>
    <t>Controlla regole più dettagliate quando modifichi o configuri i servizi</t>
  </si>
  <si>
    <t>rating_result</t>
  </si>
  <si>
    <t>Rating result</t>
  </si>
  <si>
    <t>resultado de calificación</t>
  </si>
  <si>
    <t>Bewertungsergebnis</t>
  </si>
  <si>
    <t>Résultat de la notation</t>
  </si>
  <si>
    <t>Derecelendirme sonucu</t>
  </si>
  <si>
    <t>Risultato della valutazione</t>
  </si>
  <si>
    <t>service_cover_qa_desc3</t>
  </si>
  <si>
    <t>The average rating now is</t>
  </si>
  <si>
    <t>La calificación promedio ahora es</t>
  </si>
  <si>
    <t>Die durchschnittliche Bewertung ist jetzt</t>
  </si>
  <si>
    <t>La note moyenne est maintenant</t>
  </si>
  <si>
    <t>Şu anki ortalama puan</t>
  </si>
  <si>
    <t>La valutazione media ora è</t>
  </si>
  <si>
    <t>voice_introduction_qa_title</t>
  </si>
  <si>
    <t>Voice Introduction Rating</t>
  </si>
  <si>
    <t>Clasificación de introducción de voz</t>
  </si>
  <si>
    <t>Bewertung der Spracheinführung</t>
  </si>
  <si>
    <t>Note d'introduction vocale</t>
  </si>
  <si>
    <t>Sesli Giriş Değerlendirmesi</t>
  </si>
  <si>
    <t>Valutazione dell'introduzione vocale</t>
  </si>
  <si>
    <t>voice_introduction_qa_desc1</t>
  </si>
  <si>
    <t>This is an average between the rating of all your service audios</t>
  </si>
  <si>
    <t>Este es un promedio entre la calificación de todos los audios de su servicio</t>
  </si>
  <si>
    <t>Dies ist ein Durchschnitt aus der Bewertung aller Ihrer Service-Audios</t>
  </si>
  <si>
    <t>Il s'agit d'une moyenne entre la note de tous vos audios de service</t>
  </si>
  <si>
    <t>Bu, tüm hizmet seslerinizin derecelendirmesi arasındaki ortalamadır</t>
  </si>
  <si>
    <t>Questa è una media tra la valutazione di tutti i tuoi audio di servizio</t>
  </si>
  <si>
    <t>voice_introduction_qa_desc3</t>
  </si>
  <si>
    <t>excellent</t>
  </si>
  <si>
    <t>good</t>
  </si>
  <si>
    <t>mediocre</t>
  </si>
  <si>
    <t>Mediocre</t>
  </si>
  <si>
    <t>Más o menos</t>
  </si>
  <si>
    <t>Médiocre</t>
  </si>
  <si>
    <t>Vasat</t>
  </si>
  <si>
    <t>bad</t>
  </si>
  <si>
    <t>Bad</t>
  </si>
  <si>
    <t>Malo</t>
  </si>
  <si>
    <t>Schlecht</t>
  </si>
  <si>
    <t>Mal</t>
  </si>
  <si>
    <t>Kötü</t>
  </si>
  <si>
    <t>Cattivo</t>
  </si>
  <si>
    <t>exposure_chats</t>
  </si>
  <si>
    <t>Chats through \"My Clients\" In the past 7 days</t>
  </si>
  <si>
    <t>Número de vez de charlas en \"my clients\" en los últimos 7 días</t>
  </si>
  <si>
    <t>Chats über „Meine Kunden“ in den letzten 7 Tagen</t>
  </si>
  <si>
    <t>Chats via \"Mes clients\" Au cours des 7 derniers jours</t>
  </si>
  <si>
    <t>Son 7 gün içinde \"Müşterilerim\" aracılığıyla yapılan sohbetler</t>
  </si>
  <si>
    <t>exposure_match</t>
  </si>
  <si>
    <t>Match Order through \"My Clients\" in the past 7 days</t>
  </si>
  <si>
    <t>Número de vez de pedidos logrados en \"my clients\" en los últimos 7 días</t>
  </si>
  <si>
    <t>Match-Bestellung über „Meine Kunden“ in den letzten 7 Tagen</t>
  </si>
  <si>
    <t>Faire correspondre la commande via \"Mes clients\" au cours des 7 derniers jours</t>
  </si>
  <si>
    <t>Son 7 gün içinde \"Müşterilerim\" aracılığıyla Siparişi Eşleştir</t>
  </si>
  <si>
    <t>exposure_live</t>
  </si>
  <si>
    <t>Number of Live or Chatroom hosted in the past 7 days</t>
  </si>
  <si>
    <t>Número de transmisiones en vivo o por voz completadas en los últimos 7 días</t>
  </si>
  <si>
    <t>Anzahl der in den letzten 7 Tagen gehosteten Live- oder Chatrooms</t>
  </si>
  <si>
    <t>Nombre de Live ou Chatroom hébergés au cours des 7 derniers jours</t>
  </si>
  <si>
    <t>Son 7 gün içinde barındırılan Canlı veya Sohbet Odası sayısı</t>
  </si>
  <si>
    <t>exposure_posts</t>
  </si>
  <si>
    <t>Posts made in the past 7 days</t>
  </si>
  <si>
    <t>Número de publicaciones publicadas en los últimos 7 días</t>
  </si>
  <si>
    <t>Posts, die in den letzten 7 Tagen erstellt wurden</t>
  </si>
  <si>
    <t>Messages publiés au cours des 7 derniers jours</t>
  </si>
  <si>
    <t>Son 7 gün içinde yapılan gönderiler</t>
  </si>
  <si>
    <t>exposure_share</t>
  </si>
  <si>
    <t>Profile shares in the past 7 days</t>
  </si>
  <si>
    <t>Número de veces que se ha compartido una página personal en los últimos 7 días</t>
  </si>
  <si>
    <t>Profilfreigaben in den letzten 7 Tagen</t>
  </si>
  <si>
    <t>Partages de profil au cours des 7 derniers jours</t>
  </si>
  <si>
    <t>Son 7 gündeki profil paylaşımları</t>
  </si>
  <si>
    <t>chats</t>
  </si>
  <si>
    <t>Chats</t>
  </si>
  <si>
    <t>Charla</t>
  </si>
  <si>
    <t>Sohbetler</t>
  </si>
  <si>
    <t>match_order</t>
  </si>
  <si>
    <t>Match Order</t>
  </si>
  <si>
    <t>Logro de pedidos</t>
  </si>
  <si>
    <t>Übereinstimmungsreihenfolge</t>
  </si>
  <si>
    <t>Ordre de correspondance</t>
  </si>
  <si>
    <t>Maç Sırası</t>
  </si>
  <si>
    <t>Ordine di corrispondenza</t>
  </si>
  <si>
    <t>exposure_chats_qa</t>
  </si>
  <si>
    <t>Chats through \"My Clients\" In the past 3 days:\n\n1 Rating per 1 Chat，up to 3 ratings</t>
  </si>
  <si>
    <t>Número de charlas en \"my clients\" en los últimos 3 días:\n\n1 vez para obtener 1 punto de la tienda</t>
  </si>
  <si>
    <t>Chats über „Meine Kunden“ in den letzten 3 Tagen:\n\n1 Bewertung pro 1 Chat</t>
  </si>
  <si>
    <t>Chats via \"Mes clients\" Au cours des 3 derniers jours :\n1 Note pour 1 Chat</t>
  </si>
  <si>
    <t>\"Müşterilerim\" aracılığıyla yapılan sohbetler Son 3 gün içinde:\n\n1 Sohbet başına 1 Puan</t>
  </si>
  <si>
    <t>Chat tramite \"I miei clienti\" Negli ultimi 3 giorni:\n\n1 valutazione per 1 chat</t>
  </si>
  <si>
    <t>exposure_match_qa</t>
  </si>
  <si>
    <t>Match Order through \"My Clients\" in the past 3 days:\n\n1 Rating per successful Order，up to 3 ratings</t>
  </si>
  <si>
    <t>Número de pedidos logrados en \"my clients\" en los últimos 3 días:\n\nGanar 1 punto de tienda una vez que lograr con éxito el pedido.</t>
  </si>
  <si>
    <t>Match-Bestellung über „Meine Kunden“ in den letzten 3 Tagen:\n\n1 Bewertung pro erfolgreicher Bestellung</t>
  </si>
  <si>
    <t>Faire correspondre la commande via \"Mes clients\" au cours des 3 derniers jours :\n\n1 évaluation par commande réussie</t>
  </si>
  <si>
    <t>Son 3 gün içinde \"Müşterilerim\" üzerinden Maç Sırası:\n\nBaşarılı Sipariş başına 1 Puan</t>
  </si>
  <si>
    <t>Abbina l'ordine tramite \"I miei clienti\" negli ultimi 3 giorni:\n\n1 valutazione per ordine andato a buon fine</t>
  </si>
  <si>
    <t>exposure_live_qa</t>
  </si>
  <si>
    <t>Number of Live or Chatroom hosted in the past 3 days:\n\n1 Rating per Live or Chatroom，up to 3 ratings</t>
  </si>
  <si>
    <t>Número de stream en vivo completados en los últimos 3 días:\n\nUn stream en vivo anota 1 punto de la tienda.\n\nTanto el stream en vivo de video como la sala de charla se cuentan.</t>
  </si>
  <si>
    <t>Anzahl der in den letzten 3 Tagen gehosteten Live- oder Chatrooms:\n\n1 Bewertung pro Live oder Chatroom</t>
  </si>
  <si>
    <t>Nombre de Live ou Chatroom hébergés au cours des 3 derniers jours :\n\n1 Note par Live ou Chatroom</t>
  </si>
  <si>
    <t>Son 3 gün içinde barındırılan Canlı veya Sohbet Odası sayısı:\n\nCanlı veya Sohbet Odası başına 1 Değerlendirme</t>
  </si>
  <si>
    <t>Numero di Live o Chatroom ospitate negli ultimi 3 giorni:\n\n1 Valutazione per Live o Chatroom</t>
  </si>
  <si>
    <t>exposure_posts_qa</t>
  </si>
  <si>
    <t>Posts made in the past 3 days:\n\n1 Rating per post，up to 3 ratings</t>
  </si>
  <si>
    <t>Número de vez de publicaciones en los últimos 3 días:\n\nPublicar 1 vez ganar 1 punto de tienda</t>
  </si>
  <si>
    <t>Beiträge der letzten 3 Tage:\n\n1 Bewertung pro Beitrag</t>
  </si>
  <si>
    <t>Messages publiés au cours des 3 derniers jours :\n\n1 note par message</t>
  </si>
  <si>
    <t>Son 3 gün içinde yapılan gönderiler:\n\nGönderi başına 1 Puan</t>
  </si>
  <si>
    <t>Post pubblicati negli ultimi 3 giorni:\n\n1 valutazione per post</t>
  </si>
  <si>
    <t>exposure_share_qa</t>
  </si>
  <si>
    <t>Profile shares in the past 3 days:\n\n1 Rating per share，up to 3 ratings</t>
  </si>
  <si>
    <t>Número de vez de compartir perfil en los últimos 3 días:\n\nCompartir 1 vez ganar 1 punto de tienda</t>
  </si>
  <si>
    <t>Profilfreigaben in den letzten 3 Tagen:\n\n1 Bewertung pro Aktie</t>
  </si>
  <si>
    <t>Partages de profil au cours des 3 derniers jours :\n\n1 Notation par action</t>
  </si>
  <si>
    <t>Son 3 gündeki profil paylaşımları:\n\nHisse başına 1 Puan</t>
  </si>
  <si>
    <t>Condivisioni del profilo negli ultimi 3 giorni:\n\n1 Rating per azione</t>
  </si>
  <si>
    <t>responsiveness_order</t>
  </si>
  <si>
    <t>Average order accepting time in the past 7 days</t>
  </si>
  <si>
    <t>Tiempo medio de recebir pedidos en los últimos 7 días</t>
  </si>
  <si>
    <t>Durchschnittliche Auftragsannahmezeit in den letzten 7 Tagen</t>
  </si>
  <si>
    <t>Délai moyen d'acceptation des commandes au cours des 7 derniers jours</t>
  </si>
  <si>
    <t>Tempo medio di accettazione dell'ordine negli ultimi 7 giorni</t>
  </si>
  <si>
    <t>responsiveness_im</t>
  </si>
  <si>
    <t>Average IM reply time in the past 7 days</t>
  </si>
  <si>
    <t>Tiempo medio de responder IM en los últimos 7 días</t>
  </si>
  <si>
    <t>Durchschnittliche IM-Antwortzeit in den letzten 7 Tagen</t>
  </si>
  <si>
    <t>Temps moyen de réponse à la messagerie instantanée au cours des 7 derniers jours</t>
  </si>
  <si>
    <t>Son 7 gündeki ortalama anlık ileti yanıt süresi</t>
  </si>
  <si>
    <t>Tempo medio di risposta ai messaggi istantanei negli ultimi 7 giorni</t>
  </si>
  <si>
    <t>responsiveness_active</t>
  </si>
  <si>
    <t>Días activos en los últimos 7 días</t>
  </si>
  <si>
    <t>Anzahl der aktiven Tage in den letzten 7 Tagen</t>
  </si>
  <si>
    <t>Nombre de jours actifs au cours des 7 derniers jours</t>
  </si>
  <si>
    <t>Son 7 gündeki aktif gün sayısı</t>
  </si>
  <si>
    <t>order_accepting_time</t>
  </si>
  <si>
    <t>Order Accepting Time</t>
  </si>
  <si>
    <t>Tiempo de recibir pedido</t>
  </si>
  <si>
    <t>Auftragsannahmezeit</t>
  </si>
  <si>
    <t>Heure d'acceptation de la commande</t>
  </si>
  <si>
    <t>Sipariş Kabul Süresi</t>
  </si>
  <si>
    <t>Tempo di accettazione dell'ordine</t>
  </si>
  <si>
    <t>reply_time</t>
  </si>
  <si>
    <t>Reply Time</t>
  </si>
  <si>
    <t>Tiempo de responder</t>
  </si>
  <si>
    <t>Antwortzeit</t>
  </si>
  <si>
    <t>Yanıt Süresi</t>
  </si>
  <si>
    <t>Tempo di risposta</t>
  </si>
  <si>
    <t>responsiveness_order_qa_desc1</t>
  </si>
  <si>
    <t>Orders that falls outside of the range gets 0 rating</t>
  </si>
  <si>
    <t>No hay estadísticas del tiempo de recibir pedidos se cuenta 0 punto de tienda</t>
  </si>
  <si>
    <t>Bestellungen, die außerhalb des Bereichs liegen, werden mit 0 bewertet</t>
  </si>
  <si>
    <t>Les commandes qui se situent en dehors de la plage obtiennent une note de 0</t>
  </si>
  <si>
    <t>Aralığın dışında kalan siparişler 0 puan alır</t>
  </si>
  <si>
    <t>Gli ordini che non rientrano nell'intervallo ricevono una valutazione pari a 0</t>
  </si>
  <si>
    <t>responsiveness_order_qa_desc2</t>
  </si>
  <si>
    <t>Does not include any order time while your status is \"Gaming, Resting or Offline\"</t>
  </si>
  <si>
    <t>Sin contar el tiempo de recibir pedido en el Estado de \"gaming, Descanso offline\"</t>
  </si>
  <si>
    <t>Beinhaltet keine Bestellzeit, während Ihr Status \"Spielen, Ausruhen oder Offline\" ist</t>
  </si>
  <si>
    <t>N'inclut aucun temps de commande lorsque votre statut est \"Jeu, Repos ou Hors ligne\"</t>
  </si>
  <si>
    <t>Durumunuz \"Oyun, Dinlenme veya Çevrimdışı\" iken herhangi bir sipariş süresini içermez</t>
  </si>
  <si>
    <t>Non include il tempo dell'ordine mentre il tuo stato è \"Gioco, Riposo o Offline\"</t>
  </si>
  <si>
    <t>responsiveness_im_qa_desc1</t>
  </si>
  <si>
    <t>Replies that falls outside of the range gets 0 rating</t>
  </si>
  <si>
    <t>No hay estadísticas del tiempo de responder se cuenta 0 punto de tienda</t>
  </si>
  <si>
    <t>Antworten, die außerhalb des Bereichs liegen, werden mit 0 bewertet</t>
  </si>
  <si>
    <t>Les réponses qui se situent en dehors de la plage obtiennent une note de 0</t>
  </si>
  <si>
    <t>Aralığın dışında kalan yanıtlar 0 puan alır</t>
  </si>
  <si>
    <t>Le risposte che non rientrano nell'intervallo ricevono una valutazione pari a 0</t>
  </si>
  <si>
    <t>responsiveness_im_qa_desc2</t>
  </si>
  <si>
    <t>Does not include any reply time while your status is \"Gaming, Resting or Offline\"</t>
  </si>
  <si>
    <t>Beinhaltet keine Antwortzeit, während Ihr Status \"Spielen, Ausruhen oder Offline\" ist</t>
  </si>
  <si>
    <t>N'inclut aucun temps de réponse lorsque votre statut est \"Jeu, Repos ou Hors ligne\"</t>
  </si>
  <si>
    <t>Durumunuz \"Oyun, Dinlenme veya Çevrimdışı\" iken herhangi bir yanıt süresi içermez</t>
  </si>
  <si>
    <t>Non include alcun tempo di risposta mentre il tuo stato è \"Gioco, Riposo o Offline\"</t>
  </si>
  <si>
    <t>responsiveness_active_qa_desc</t>
  </si>
  <si>
    <t>Login to E-Pal will count as \"Active\"</t>
  </si>
  <si>
    <t>cada día Iniciar sesión en E-Pal se considera como activo</t>
  </si>
  <si>
    <t>Die Anmeldung bei E-Pal zählt als \"Aktiv\"</t>
  </si>
  <si>
    <t>La connexion à E-Pal comptera comme \"Actif\"</t>
  </si>
  <si>
    <t>E-Pal'e giriş \"Aktif\" olarak sayılacaktır</t>
  </si>
  <si>
    <t>L'accesso a E-Pal verrà conteggiato come \"Attivo\"</t>
  </si>
  <si>
    <t>service_new_buy</t>
  </si>
  <si>
    <t>The number of new clients who had repurchased 5 or more times in the past 30 days (6 orders including the first order)</t>
  </si>
  <si>
    <t>Cantidad de nuevos clientes que han recomprado ≥ 5 veces en los últimos 30 días（6 ordenes si Incluida la primera orden)</t>
  </si>
  <si>
    <t>Die Anzahl der Neukunden, die in den letzten 30 Tagen 5 oder öfter erneut gekauft haben (6 Bestellungen einschließlich der ersten Bestellung)</t>
  </si>
  <si>
    <t>Le nombre de nouveaux clients ayant racheté 5 fois ou plus au cours des 30 derniers jours (6 commandes dont la première commande)</t>
  </si>
  <si>
    <t>Son 30 gün içinde 5 veya daha fazla tekrar satın alan yeni müşteri sayısı (ilk sipariş dahil 6 sipariş)</t>
  </si>
  <si>
    <t>Il numero di nuovi clienti che hanno riacquistato 5 o più volte negli ultimi 30 giorni (6 ordini compreso il primo ordine)</t>
  </si>
  <si>
    <t>service_old_buy</t>
  </si>
  <si>
    <t>The number of existing clients who had repurchased 5 or more times in the past 30 days</t>
  </si>
  <si>
    <t>Cantidades de clientes regulares que han recomprado ≥ 5 veces en los últimos 30 días</t>
  </si>
  <si>
    <t>Die Anzahl bestehender Kunden, die in den letzten 30 Tagen mindestens 5 Mal einen erneuten Kauf getätigt haben</t>
  </si>
  <si>
    <t>Le nombre de clients existants qui ont racheté 5 fois ou plus au cours des 30 derniers jours</t>
  </si>
  <si>
    <t>Son 30 gün içinde 5 veya daha fazla kez yeniden satın alan mevcut müşterilerin sayısı</t>
  </si>
  <si>
    <t>Il numero di clienti esistenti che hanno riacquistato 5 o più volte negli ultimi 30 giorni</t>
  </si>
  <si>
    <t>service_subscribers</t>
  </si>
  <si>
    <t>The number of new subscribers you got in the past 30 days</t>
  </si>
  <si>
    <t>Número de suscripciones de ePals en los últimos 30 días</t>
  </si>
  <si>
    <t>Die Anzahl neuer Abonnenten, die Sie in den letzten 30 Tagen gewonnen haben</t>
  </si>
  <si>
    <t>Le nombre de nouveaux abonnés que vous avez obtenus au cours des 30 derniers jours</t>
  </si>
  <si>
    <t>Son 30 gün içinde kazandığınız yeni abone sayısı</t>
  </si>
  <si>
    <t>Il numero di nuovi iscritti che hai ottenuto negli ultimi 30 giorni</t>
  </si>
  <si>
    <t>service_reward</t>
  </si>
  <si>
    <t>The number of post-order tips you got in the past 30 days</t>
  </si>
  <si>
    <t>Número de propina para pedidos en los últimos 30 días</t>
  </si>
  <si>
    <t>Die Anzahl der Nachbestellungstipps, die Sie in den letzten 30 Tagen erhalten haben</t>
  </si>
  <si>
    <t>Le nombre de conseils post-commande que vous avez reçus au cours des 30 derniers jours</t>
  </si>
  <si>
    <t>Son 30 gün içinde aldığınız sipariş sonrası ipuçlarının sayısı</t>
  </si>
  <si>
    <t>Il numero di mance post-ordine che hai ricevuto negli ultimi 30 giorni</t>
  </si>
  <si>
    <t>service_comment</t>
  </si>
  <si>
    <t>The average review rating of all your orders in the past 30 days</t>
  </si>
  <si>
    <t>Puntuación media de pedidos en los últimos 30 días</t>
  </si>
  <si>
    <t>Die durchschnittliche Bewertung aller Ihrer Bestellungen in den letzten 30 Tagen</t>
  </si>
  <si>
    <t>La note d'évaluation moyenne de toutes vos commandes au cours des 30 derniers jours</t>
  </si>
  <si>
    <t>Son 30 gündeki tüm siparişlerinizin ortalama inceleme puanı</t>
  </si>
  <si>
    <t>La valutazione media delle recensioni di tutti i tuoi ordini negli ultimi 30 giorni</t>
  </si>
  <si>
    <t>repurchased_new_clients</t>
  </si>
  <si>
    <t>Repurchased New Clients</t>
  </si>
  <si>
    <t>Nuevo cliente de recompra</t>
  </si>
  <si>
    <t>Zurückgekaufte Neukunden</t>
  </si>
  <si>
    <t>Nouveaux clients rachetés</t>
  </si>
  <si>
    <t>Yeniden Satın Alınan Yeni Müşteriler</t>
  </si>
  <si>
    <t>Nuovi clienti riacquistati</t>
  </si>
  <si>
    <t>repurchased_existing_clients</t>
  </si>
  <si>
    <t>Repurchased Existing Clients</t>
  </si>
  <si>
    <t>Cliente regular de recompra</t>
  </si>
  <si>
    <t>Bestandskunden zurückgekauft</t>
  </si>
  <si>
    <t>Clients existants rachetés</t>
  </si>
  <si>
    <t>Yeniden Satın Alınan Mevcut Müşteriler</t>
  </si>
  <si>
    <t>Clienti esistenti riacquistati</t>
  </si>
  <si>
    <t>order_tips</t>
  </si>
  <si>
    <t>Order Tips</t>
  </si>
  <si>
    <t>Propina para pedido</t>
  </si>
  <si>
    <t>Tipps bestellen</t>
  </si>
  <si>
    <t>Conseils de commande</t>
  </si>
  <si>
    <t>Sipariş İpuçları</t>
  </si>
  <si>
    <t>Suggerimenti per l'ordine</t>
  </si>
  <si>
    <t>review_score</t>
  </si>
  <si>
    <t>Review Score</t>
  </si>
  <si>
    <t>Puntuación del pedido</t>
  </si>
  <si>
    <t>Bewertungspunktzahl</t>
  </si>
  <si>
    <t>Note d'examen</t>
  </si>
  <si>
    <t>İnceleme Puanı</t>
  </si>
  <si>
    <t>Punteggio recensione</t>
  </si>
  <si>
    <t>repurchased_clients</t>
  </si>
  <si>
    <t>Repurchased Clients</t>
  </si>
  <si>
    <t>Clientes de recompra</t>
  </si>
  <si>
    <t>Zurückgekaufte Kunden</t>
  </si>
  <si>
    <t>Clients rachetés</t>
  </si>
  <si>
    <t>Yeniden Satın Alınan Müşteriler</t>
  </si>
  <si>
    <t>Clienti riacquistati</t>
  </si>
  <si>
    <t>ePal_subscribers</t>
  </si>
  <si>
    <t xml:space="preserve">ePal Subscribers </t>
  </si>
  <si>
    <t>Suscripción del ePal</t>
  </si>
  <si>
    <t>ePal-Abonnenten</t>
  </si>
  <si>
    <t>Abonnés ePal</t>
  </si>
  <si>
    <t>ePal Aboneleri</t>
  </si>
  <si>
    <t>Abbonati ePal</t>
  </si>
  <si>
    <t>service_new_buy_desc1</t>
  </si>
  <si>
    <t>New client refers to clients who order you for the first time in the past 3 days, excluding refunded orders</t>
  </si>
  <si>
    <t>Los nuevos clientes se refieren a los clientes que completan el pedido por primera vez, sin reembolso.</t>
  </si>
  <si>
    <t>Neukunde bezieht sich auf Kunden, die in den letzten 3 Tagen zum ersten Mal bei Ihnen bestellt haben, ausgenommen erstattete Bestellungen</t>
  </si>
  <si>
    <t>Nouveau client désigne les clients qui vous commandent pour la première fois au cours des 3 derniers jours, hors commandes remboursées</t>
  </si>
  <si>
    <t>Yeni müşteri, geri ödemesi yapılan siparişler hariç, son 3 gün içinde size ilk kez sipariş veren müşterileri ifade eder.</t>
  </si>
  <si>
    <t>Nuovo cliente si riferisce ai clienti che ti hanno ordinato per la prima volta negli ultimi 3 giorni, esclusi gli ordini rimborsati</t>
  </si>
  <si>
    <t>service_new_buy_desc2</t>
  </si>
  <si>
    <t>Every order after the first order is considered to be \"repurchase\"</t>
  </si>
  <si>
    <t>Después de que el cliente completa el pedido contigo por primera vez, cada vez que complete el pedido contigo en el seguimiento se considera como una recompra.</t>
  </si>
  <si>
    <t>Jede Bestellung nach der ersten Bestellung gilt als „Wiederkauf“</t>
  </si>
  <si>
    <t>Toute commande après la première commande est considérée comme un \"rachat\"</t>
  </si>
  <si>
    <t>İlk siparişten sonraki her sipariş \"tekrar satın alma\" olarak kabul edilir.</t>
  </si>
  <si>
    <t>Ogni ordine successivo al primo è considerato \"riacquisto\"</t>
  </si>
  <si>
    <t>service_old_buy_desc1</t>
  </si>
  <si>
    <t>Existing clients means the clients who ordered you for the first time before the past 30 days, excluding refunded orders.</t>
  </si>
  <si>
    <t>Los clientes regulares se refieren a los clientes que han completado el pedido contigo  antes de los últimos 30 días, sin reembolso.</t>
  </si>
  <si>
    <t>Bestehende Kunden sind Kunden, die Sie vor den letzten 30 Tagen zum ersten Mal bestellt haben, ausgenommen erstattete Bestellungen.</t>
  </si>
  <si>
    <t>Les clients existants désignent les clients qui vous ont commandé pour la première fois avant les 30 derniers jours, hors commandes remboursées.</t>
  </si>
  <si>
    <t>Mevcut müşteriler, iade edilen siparişler hariç, son 30 günden önce size ilk kez sipariş veren müşteriler anlamına gelir.</t>
  </si>
  <si>
    <t>Per clienti esistenti si intendono i clienti che ti hanno ordinato per la prima volta prima degli ultimi 30 giorni, esclusi gli ordini rimborsati.</t>
  </si>
  <si>
    <t>service_old_buy_desc2</t>
  </si>
  <si>
    <t>Después de que el cliente complete el pedido contigo por primera vez, cada vez que complete el pedido contigo en el seguimiento es una recompra.</t>
  </si>
  <si>
    <t>service_subscribers_desc1</t>
  </si>
  <si>
    <t xml:space="preserve">Excluding cancelations </t>
  </si>
  <si>
    <t>No incluye cancelación</t>
  </si>
  <si>
    <t>Ausgenommen Stornierungen</t>
  </si>
  <si>
    <t>Hors annulations</t>
  </si>
  <si>
    <t>İptaller hariç</t>
  </si>
  <si>
    <t>Cancellazioni escluse</t>
  </si>
  <si>
    <t>service_comment_desc1</t>
  </si>
  <si>
    <t xml:space="preserve">Excluding orders without ratings </t>
  </si>
  <si>
    <t>No se registra la puntuación se cuenta 0 punto de tienda</t>
  </si>
  <si>
    <t>Ausgenommen Bestellungen ohne Bewertungen</t>
  </si>
  <si>
    <t>Hors commandes sans notation</t>
  </si>
  <si>
    <t>Puansız siparişler hariç</t>
  </si>
  <si>
    <t>Esclusi gli ordini senza rating</t>
  </si>
  <si>
    <t>pro_player_high_rank_player</t>
  </si>
  <si>
    <t>Pro gamers, high rank players</t>
  </si>
  <si>
    <t>Los jugadores profesionales y talentosos</t>
  </si>
  <si>
    <t>Pro-Gamer, hochrangige Spieler</t>
  </si>
  <si>
    <t>Joueurs professionnels, joueurs de haut rang</t>
  </si>
  <si>
    <t>Profesyonel oyuncular, üst düzey oyuncular</t>
  </si>
  <si>
    <t>Giocatori professionisti, giocatori di alto livello</t>
  </si>
  <si>
    <t>legends_detail_sutitle</t>
  </si>
  <si>
    <t>Officially verified, high exposure and income</t>
  </si>
  <si>
    <t xml:space="preserve">Verificación oficial, buena exposición, alto precio unitario </t>
  </si>
  <si>
    <t>Offiziell verifiziert, hohe Exposition und Einkommen</t>
  </si>
  <si>
    <t>Officiellement vérifié, exposition et revenus élevés</t>
  </si>
  <si>
    <t>Resmi olarak doğrulanmış, yüksek teşhir ve gelir</t>
  </si>
  <si>
    <t>Verificato ufficialmente, alta esposizione e reddito</t>
  </si>
  <si>
    <t>legends_what_desc_received_prize_or_money</t>
  </si>
  <si>
    <t>3. Have played in notable gaming events and received prize money</t>
  </si>
  <si>
    <t>3. obtener una clasificación o recompensa en un conocido juego o evento</t>
  </si>
  <si>
    <t>3. Bei bemerkenswerten Gaming-Events gespielt und Preisgelder erhalten haben</t>
  </si>
  <si>
    <t>3. Avoir participé à des événements de jeu notables et reçu des prix en argent</t>
  </si>
  <si>
    <t>3. Önemli oyun etkinliklerinde oynamış ve para ödülü almış olmak</t>
  </si>
  <si>
    <t>3. Aver partecipato a importanti eventi di gioco e aver ricevuto premi in denaro</t>
  </si>
  <si>
    <t>legends_are_coming</t>
  </si>
  <si>
    <t>Legends are coming!!!</t>
  </si>
  <si>
    <t>¡Leyendas están llegando!</t>
  </si>
  <si>
    <t>Legenden kommen!!!</t>
  </si>
  <si>
    <t>Les légendes arrivent !!!</t>
  </si>
  <si>
    <t>Efsaneler geliyor!!!</t>
  </si>
  <si>
    <t>Arrivano le leggende!!!</t>
  </si>
  <si>
    <t>supported_games</t>
  </si>
  <si>
    <t>Supported Games</t>
  </si>
  <si>
    <t>Juegos soportados</t>
  </si>
  <si>
    <t>Unterstützte Spiele</t>
  </si>
  <si>
    <t>Jeux pris en charge</t>
  </si>
  <si>
    <t>Desteklenen Oyunlar</t>
  </si>
  <si>
    <t>Giochi supportati</t>
  </si>
  <si>
    <t>legends_what_games_can_apply</t>
  </si>
  <si>
    <t>All non-lifestyle games on E-Pal are supported</t>
  </si>
  <si>
    <t>Se pueden solicitar todos los juegos excepto estilo de vida</t>
  </si>
  <si>
    <t>Alle Nicht-Lifestyle-Spiele auf E-Pal werden unterstützt</t>
  </si>
  <si>
    <t>Tous les jeux non liés au style de vie sur E-Pal sont pris en charge</t>
  </si>
  <si>
    <t>E-Pal'deki tüm yaşam tarzı olmayan oyunlar desteklenir</t>
  </si>
  <si>
    <t>Sono supportati tutti i giochi non lifestyle su E-Pal</t>
  </si>
  <si>
    <t>about_store_rating</t>
  </si>
  <si>
    <t>About Store Rating</t>
  </si>
  <si>
    <t>Sobre la puntación de la tienda</t>
  </si>
  <si>
    <t>Über Ladenbewertung</t>
  </si>
  <si>
    <t>À propos Note de boutique</t>
  </si>
  <si>
    <t>Mağaza Derecelendirmesi Hakkında</t>
  </si>
  <si>
    <t>Informazioni La Valutazione del Negozio</t>
  </si>
  <si>
    <t>epal_levels</t>
  </si>
  <si>
    <t>ePal Levels</t>
  </si>
  <si>
    <t>Niveaux ePal</t>
  </si>
  <si>
    <t>ePal Seviyeler</t>
  </si>
  <si>
    <t>Livelli ePal</t>
  </si>
  <si>
    <t>store_rating_and_level_meanings</t>
  </si>
  <si>
    <t>Store Rating and ePal level will decide your exposure, and shows how good you are as an ePal</t>
  </si>
  <si>
    <t>La clasificación de las tiendas y el nivel de los ePals no solo son indicadores importantes para obtener recomendaciones prioritarias, sino que también representan la calidad de epal.</t>
  </si>
  <si>
    <t>Shop-Bewertung und ePal-Level entscheiden über Ihre Präsenz und zeigen, wie gut Sie als ePal sind</t>
  </si>
  <si>
    <t>L'évaluation du magasin et le niveau ePal détermineront votre exposition et montreront à quel point vous êtes bon en tant qu'ePal</t>
  </si>
  <si>
    <t>Mağaza Derecelendirmesi ve ePal düzeyi, maruz kalma durumunuza karar verecek ve bir ePal olarak ne kadar iyi olduğunuzu gösterecek</t>
  </si>
  <si>
    <t>La valutazione del negozio e il livello ePal decideranno la tua visibilità e mostreranno quanto sei bravo come ePal</t>
  </si>
  <si>
    <t>exposure_priority_desc</t>
  </si>
  <si>
    <t>•  Complete ePal tasks to raise store rating\n•  Store rating decides your ePal level\n•  Different levels have different exposures\n</t>
  </si>
  <si>
    <t>•  completar las tareas de ePals para obtener los puntos de ePals correspondientes\n•  la puntuación de ePal determina tu nivel de ePal\n•  diferentes niveles de ePal corresponden a diferentes tasas de recomendación prioritarias</t>
  </si>
  <si>
    <t>•  Schließen Sie ePal-Aufgaben ab, um die Ladenbewertung zu erhöhen\n•  Store-Bewertung entscheidet über Ihr ePal-Level\n•  Verschiedene Stufen haben unterschiedliche Belichtungen</t>
  </si>
  <si>
    <t>•  Terminez les tâches ePal pour augmenter la cote du magasin\n•  La note du magasin détermine votre niveau ePal\n•  Différents niveaux ont des expositions différentes</t>
  </si>
  <si>
    <t>•  Mağaza puanını yükseltmek için ePal görevlerini tamamlayın\n•  Mağaza derecelendirmesi, ePal seviyenizi belirler\n•  Farklı seviyelerin farklı maruziyetleri vardır</t>
  </si>
  <si>
    <t>•  Completa le attività ePal per aumentare la valutazione del negozio\n•  La valutazione del negozio determina il tuo livello ePal\n•  Livelli diversi hanno esposizioni diverse</t>
  </si>
  <si>
    <t>service_quality_desc</t>
  </si>
  <si>
    <t>•  Stats show that clients prefer high level ePals\n•  High level also means you provide excellent services, and people are coming back to you</t>
  </si>
  <si>
    <t>•  Los datos indican que los clientes priorizarán la búsqueda de un ePal de alto nivel para completar el pedido\n•  cuanto mayor sea el nivel, mayor será tu capacidad de servicio y retención para los clientes.</t>
  </si>
  <si>
    <t>•  Statistiken zeigen, dass Kunden hochrangige ePals bevorzugen\n•  Hohes Niveau bedeutet auch, dass Sie hervorragende Dienstleistungen erbringen und die Leute zu Ihnen zurückkehren</t>
  </si>
  <si>
    <t>•  Les statistiques montrent que les clients préfèrent les ePals de haut niveau\n•  Un niveau élevé signifie également que vous fournissez d'excellents services et que les gens reviennent vers vous</t>
  </si>
  <si>
    <t>•  İstatistikler, müşterilerin üst düzey ePal'leri tercih ettiğini gösteriyor\n•  Yüksek seviye aynı zamanda mükemmel hizmetler sunduğunuz ve insanların size geri döndüğü anlamına gelir.</t>
  </si>
  <si>
    <t>•  Le statistiche mostrano che i clienti preferiscono gli ePal di alto livello\n•  Alto livello significa anche che fornisci servizi eccellenti e le persone tornano da te</t>
  </si>
  <si>
    <t>rating_update_desc</t>
  </si>
  <si>
    <t>•  Your rating will update in real-time once you complete a task\n•  Level update is slightly slower, it might lag behind the store rating update by few hours</t>
  </si>
  <si>
    <t>•  una vez ePal complete la tarea, la puntación del ePal se actualiza en tiempo real\n•  El nivel de ePal correspondiente tendrán un cierto retraso , generalmente no sobrepasa varias horas.</t>
  </si>
  <si>
    <t>•  Ihre Bewertung wird in Echtzeit aktualisiert, sobald Sie eine Aufgabe abgeschlossen haben\n•  Level-Update ist etwas langsamer, es kann einige Stunden hinter dem Store-Rating-Update zurückbleiben</t>
  </si>
  <si>
    <t>•  Votre note sera mise à jour en temps réel une fois que vous aurez terminé une tâche\n•  La mise à jour du niveau est légèrement plus lente, elle peut être en retard de quelques heures sur la mise à jour de la note du magasin</t>
  </si>
  <si>
    <t>•  Bir görevi tamamladığınızda puanınız gerçek zamanlı olarak güncellenir\n•  Seviye güncellemesi biraz daha yavaştır, mağaza puanı güncellemesinin birkaç saat gerisinde kalabilir</t>
  </si>
  <si>
    <t>•  La tua valutazione si aggiornerà in tempo reale una volta completata un'attività\n•  L'aggiornamento del livello è leggermente più lento, potrebbe rimanere indietro di alcune ore rispetto all'aggiornamento della valutazione del negozio</t>
  </si>
  <si>
    <t>service_quality</t>
  </si>
  <si>
    <t>Service Quality</t>
  </si>
  <si>
    <t>Grado de calidad</t>
  </si>
  <si>
    <t>Servicequalität</t>
  </si>
  <si>
    <t>Qualité du service</t>
  </si>
  <si>
    <t>Servis kalitesi</t>
  </si>
  <si>
    <t>Qualità del servizio</t>
  </si>
  <si>
    <t>rating_update</t>
  </si>
  <si>
    <t>Rating Updates</t>
  </si>
  <si>
    <t>Mecanismo de actualización</t>
  </si>
  <si>
    <t>Bewertungsaktualisierungen</t>
  </si>
  <si>
    <t>Derecelendirme Güncellemeleri</t>
  </si>
  <si>
    <t>Aggiornamenti di valutazione</t>
  </si>
  <si>
    <t>videos</t>
  </si>
  <si>
    <t>Videos</t>
  </si>
  <si>
    <t>Vidéos</t>
  </si>
  <si>
    <t>Videolar</t>
  </si>
  <si>
    <t>rank_requirement</t>
  </si>
  <si>
    <t>Anforderungen</t>
  </si>
  <si>
    <t>Exigences</t>
  </si>
  <si>
    <t>Gereksinimler</t>
  </si>
  <si>
    <t>girl_epals</t>
  </si>
  <si>
    <t>Female ePals</t>
  </si>
  <si>
    <t>Femelino ePals</t>
  </si>
  <si>
    <t>Weibliche ePals</t>
  </si>
  <si>
    <t>ePals Femme</t>
  </si>
  <si>
    <t>Kadın ePals</t>
  </si>
  <si>
    <t>ePals maschio</t>
  </si>
  <si>
    <t>boy_epals</t>
  </si>
  <si>
    <t>Male ePals</t>
  </si>
  <si>
    <t>Masculino ePals</t>
  </si>
  <si>
    <t>Männliche ePals</t>
  </si>
  <si>
    <t>ePals Homme</t>
  </si>
  <si>
    <t>Erkek ePals</t>
  </si>
  <si>
    <t>ePals femmina</t>
  </si>
  <si>
    <t>legends_epals</t>
  </si>
  <si>
    <t>ePals de leyenda</t>
  </si>
  <si>
    <t>more_epal</t>
  </si>
  <si>
    <t>More ePals</t>
  </si>
  <si>
    <t>Más ePals</t>
  </si>
  <si>
    <t>Mehr ePals</t>
  </si>
  <si>
    <t>Plus d'ePals</t>
  </si>
  <si>
    <t>Daha fazla ePals</t>
  </si>
  <si>
    <t>Più ePals</t>
  </si>
  <si>
    <t>lifestyle_epals</t>
  </si>
  <si>
    <t>Lifestyle ePals</t>
  </si>
  <si>
    <t>ePals para estilo de vida</t>
  </si>
  <si>
    <t>Lifestyle-ePals</t>
  </si>
  <si>
    <t>ePals de style de vie</t>
  </si>
  <si>
    <t>Yaşam Tarzı ePals</t>
  </si>
  <si>
    <t>ePals stile di vita</t>
  </si>
  <si>
    <t>gb_epals</t>
  </si>
  <si>
    <t>Female/Male ePals</t>
  </si>
  <si>
    <t>Femelino/Masculino ePals</t>
  </si>
  <si>
    <t>Weibliche/männliche ePals</t>
  </si>
  <si>
    <t>ePals Femme/Homme</t>
  </si>
  <si>
    <t>Kadın/Erkek ePals</t>
  </si>
  <si>
    <t>ePals maschio/femmina</t>
  </si>
  <si>
    <t>epal_faq</t>
  </si>
  <si>
    <t>ePal FAQ</t>
  </si>
  <si>
    <t>ePal-FAQ</t>
  </si>
  <si>
    <t>FAQ ePal </t>
  </si>
  <si>
    <t>ePal SSS </t>
  </si>
  <si>
    <t>Domande frequenti su ePal </t>
  </si>
  <si>
    <t>influencer_project</t>
  </si>
  <si>
    <t>Proyecto de influencer</t>
  </si>
  <si>
    <t>Projet d'influence</t>
  </si>
  <si>
    <t>Etkileyen Projesi</t>
  </si>
  <si>
    <t>Progetto Influencer </t>
  </si>
  <si>
    <t>legend_verification</t>
  </si>
  <si>
    <t>Legend Verification </t>
  </si>
  <si>
    <t>Verificación de Leyenda</t>
  </si>
  <si>
    <t>Legenden überprüfung</t>
  </si>
  <si>
    <t>Vérification de la légende </t>
  </si>
  <si>
    <t>Efsane doğrulama</t>
  </si>
  <si>
    <t>Verifica della legenda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</si>
</sst>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67">
    <font>
      <sz val="12"/>
      <color theme="1"/>
      <name val="等线"/>
      <charset val="134"/>
      <scheme val="minor"/>
    </font>
    <font>
      <sz val="10"/>
      <name val="等线"/>
      <charset val="134"/>
      <scheme val="minor"/>
    </font>
    <font>
      <sz val="10"/>
      <color rgb="FF70AD48"/>
      <name val="等线"/>
      <charset val="134"/>
    </font>
    <font>
      <sz val="11"/>
      <color rgb="FF000000"/>
      <name val="宋体"/>
      <charset val="134"/>
    </font>
    <font>
      <sz val="10"/>
      <color rgb="FF000000"/>
      <name val="等线"/>
      <charset val="134"/>
    </font>
    <font>
      <sz val="12"/>
      <color rgb="FF000000"/>
      <name val="等线"/>
      <charset val="134"/>
    </font>
    <font>
      <b/>
      <sz val="10"/>
      <color rgb="FFFE0300"/>
      <name val="等线"/>
      <charset val="134"/>
    </font>
    <font>
      <sz val="10"/>
      <color rgb="FF00B14D"/>
      <name val="等线"/>
      <charset val="134"/>
    </font>
    <font>
      <sz val="10"/>
      <color rgb="FF00B14D"/>
      <name val="Times New Roman"/>
      <charset val="134"/>
    </font>
    <font>
      <sz val="11"/>
      <color rgb="FF000000"/>
      <name val="Times New Roman"/>
      <charset val="134"/>
    </font>
    <font>
      <sz val="10"/>
      <color rgb="FF000000"/>
      <name val="Times New Roman"/>
      <charset val="134"/>
    </font>
    <font>
      <sz val="11"/>
      <color rgb="FF00B14D"/>
      <name val="Times New Roman"/>
      <charset val="134"/>
    </font>
    <font>
      <sz val="10"/>
      <color rgb="FF00B14D"/>
      <name val="Arial"/>
      <charset val="134"/>
    </font>
    <font>
      <sz val="12"/>
      <color rgb="FF00B14D"/>
      <name val="等线"/>
      <charset val="134"/>
    </font>
    <font>
      <sz val="11"/>
      <color rgb="FF00B14D"/>
      <name val="宋体"/>
      <charset val="134"/>
    </font>
    <font>
      <sz val="10"/>
      <color rgb="FF262626"/>
      <name val="Arial"/>
      <charset val="134"/>
    </font>
    <font>
      <sz val="10"/>
      <color rgb="FF00B14D"/>
      <name val="等线"/>
      <charset val="134"/>
      <scheme val="minor"/>
    </font>
    <font>
      <sz val="11"/>
      <color rgb="FF9C0006"/>
      <name val="Times New Roman&amp;quot;, serif"/>
      <charset val="134"/>
    </font>
    <font>
      <sz val="10"/>
      <color rgb="FF9C0006"/>
      <name val="Times New Roman&amp;quot;, serif"/>
      <charset val="134"/>
    </font>
    <font>
      <u/>
      <sz val="10"/>
      <color theme="10"/>
      <name val="等线"/>
      <charset val="134"/>
    </font>
    <font>
      <sz val="10"/>
      <color rgb="FFFFFFFF"/>
      <name val="Times New Roman"/>
      <charset val="134"/>
    </font>
    <font>
      <sz val="11"/>
      <color rgb="FF000000"/>
      <name val="等线"/>
      <charset val="134"/>
    </font>
    <font>
      <u/>
      <sz val="10"/>
      <color rgb="FF0563C1"/>
      <name val="等线"/>
      <charset val="134"/>
    </font>
    <font>
      <sz val="10"/>
      <color rgb="FFEA3324"/>
      <name val="Times New Roman"/>
      <charset val="134"/>
    </font>
    <font>
      <sz val="10"/>
      <color rgb="FFEA3324"/>
      <name val="等线"/>
      <charset val="134"/>
    </font>
    <font>
      <sz val="10"/>
      <name val="Times New Roman"/>
      <charset val="134"/>
    </font>
    <font>
      <sz val="10"/>
      <name val="等线"/>
      <charset val="134"/>
    </font>
    <font>
      <sz val="11"/>
      <name val="Times New Roman"/>
      <charset val="134"/>
    </font>
    <font>
      <sz val="10"/>
      <color rgb="FF000000"/>
      <name val="Arial"/>
      <charset val="134"/>
    </font>
    <font>
      <sz val="11"/>
      <color rgb="FF9C0006"/>
      <name val="等线, cursive"/>
      <charset val="134"/>
    </font>
    <font>
      <sz val="10"/>
      <color rgb="FFEA3324"/>
      <name val="Arial"/>
      <charset val="134"/>
    </font>
    <font>
      <sz val="11"/>
      <color rgb="FFC10002"/>
      <name val="宋体"/>
      <charset val="134"/>
    </font>
    <font>
      <sz val="10"/>
      <color rgb="FFFFC000"/>
      <name val="等线"/>
      <charset val="134"/>
      <scheme val="minor"/>
    </font>
    <font>
      <u/>
      <sz val="12"/>
      <color theme="10"/>
      <name val="等线"/>
      <charset val="134"/>
    </font>
    <font>
      <sz val="11"/>
      <name val="等线"/>
      <charset val="134"/>
    </font>
    <font>
      <sz val="10"/>
      <color rgb="FFC10002"/>
      <name val="Times New Roman"/>
      <charset val="134"/>
    </font>
    <font>
      <sz val="11"/>
      <color rgb="FFEA3324"/>
      <name val="宋体"/>
      <charset val="134"/>
    </font>
    <font>
      <sz val="10"/>
      <color rgb="FF000000"/>
      <name val="timess"/>
      <charset val="134"/>
    </font>
    <font>
      <sz val="10"/>
      <color rgb="FF000000"/>
      <name val="-webkit-standard"/>
      <charset val="134"/>
    </font>
    <font>
      <sz val="12"/>
      <color rgb="FF000000"/>
      <name val="Times New Roman"/>
      <charset val="134"/>
    </font>
    <font>
      <sz val="11"/>
      <color theme="1"/>
      <name val="宋体"/>
      <charset val="134"/>
    </font>
    <font>
      <sz val="11"/>
      <name val="宋体"/>
      <charset val="134"/>
    </font>
    <font>
      <sz val="11"/>
      <color rgb="FFFA7D00"/>
      <name val="等线"/>
      <charset val="0"/>
      <scheme val="minor"/>
    </font>
    <font>
      <b/>
      <sz val="15"/>
      <color theme="3"/>
      <name val="等线"/>
      <charset val="134"/>
      <scheme val="minor"/>
    </font>
    <font>
      <sz val="11"/>
      <color theme="0"/>
      <name val="等线"/>
      <charset val="0"/>
      <scheme val="minor"/>
    </font>
    <font>
      <b/>
      <sz val="13"/>
      <color theme="3"/>
      <name val="等线"/>
      <charset val="134"/>
      <scheme val="minor"/>
    </font>
    <font>
      <u/>
      <sz val="10"/>
      <color theme="10"/>
      <name val="等线"/>
      <charset val="134"/>
      <scheme val="minor"/>
    </font>
    <font>
      <sz val="11"/>
      <color theme="1"/>
      <name val="等线"/>
      <charset val="134"/>
      <scheme val="minor"/>
    </font>
    <font>
      <sz val="11"/>
      <color theme="1"/>
      <name val="等线"/>
      <charset val="0"/>
      <scheme val="minor"/>
    </font>
    <font>
      <i/>
      <sz val="11"/>
      <color rgb="FF7F7F7F"/>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sz val="11"/>
      <color rgb="FF006100"/>
      <name val="等线"/>
      <charset val="0"/>
      <scheme val="minor"/>
    </font>
    <font>
      <sz val="11"/>
      <color rgb="FF3F3F76"/>
      <name val="等线"/>
      <charset val="0"/>
      <scheme val="minor"/>
    </font>
    <font>
      <b/>
      <sz val="11"/>
      <color rgb="FFFFFFFF"/>
      <name val="等线"/>
      <charset val="0"/>
      <scheme val="minor"/>
    </font>
    <font>
      <sz val="11"/>
      <color rgb="FF9C6500"/>
      <name val="等线"/>
      <charset val="0"/>
      <scheme val="minor"/>
    </font>
    <font>
      <b/>
      <sz val="11"/>
      <color rgb="FF3F3F3F"/>
      <name val="等线"/>
      <charset val="0"/>
      <scheme val="minor"/>
    </font>
    <font>
      <b/>
      <sz val="11"/>
      <color rgb="FFFA7D00"/>
      <name val="等线"/>
      <charset val="0"/>
      <scheme val="minor"/>
    </font>
    <font>
      <b/>
      <sz val="11"/>
      <color theme="1"/>
      <name val="等线"/>
      <charset val="0"/>
      <scheme val="minor"/>
    </font>
    <font>
      <sz val="11"/>
      <color rgb="FF9C0006"/>
      <name val="等线"/>
      <charset val="0"/>
      <scheme val="minor"/>
    </font>
    <font>
      <sz val="11"/>
      <color rgb="FFFF0000"/>
      <name val="等线"/>
      <charset val="0"/>
      <scheme val="minor"/>
    </font>
    <font>
      <sz val="10"/>
      <color rgb="FF00B14D"/>
      <name val="宋体"/>
      <charset val="134"/>
    </font>
    <font>
      <sz val="10"/>
      <color rgb="FFFE0300"/>
      <name val="宋体"/>
      <charset val="134"/>
    </font>
    <font>
      <sz val="10"/>
      <color rgb="FF000000"/>
      <name val="宋体"/>
      <charset val="134"/>
    </font>
    <font>
      <sz val="10"/>
      <color rgb="FF70AD48"/>
      <name val="宋体"/>
      <charset val="134"/>
    </font>
    <font>
      <sz val="10"/>
      <color rgb="FFEA3324"/>
      <name val="宋体"/>
      <charset val="134"/>
    </font>
  </fonts>
  <fills count="46">
    <fill>
      <patternFill patternType="none"/>
    </fill>
    <fill>
      <patternFill patternType="gray125"/>
    </fill>
    <fill>
      <patternFill patternType="solid">
        <fgColor rgb="FFE4EDDB"/>
        <bgColor indexed="64"/>
      </patternFill>
    </fill>
    <fill>
      <patternFill patternType="solid">
        <fgColor rgb="FFE8E6E7"/>
        <bgColor indexed="64"/>
      </patternFill>
    </fill>
    <fill>
      <patternFill patternType="solid">
        <fgColor rgb="FFFFFFFF"/>
        <bgColor indexed="64"/>
      </patternFill>
    </fill>
    <fill>
      <patternFill patternType="solid">
        <fgColor rgb="FFFFC7CE"/>
        <bgColor indexed="64"/>
      </patternFill>
    </fill>
    <fill>
      <patternFill patternType="solid">
        <fgColor rgb="FF00B050"/>
        <bgColor indexed="64"/>
      </patternFill>
    </fill>
    <fill>
      <patternFill patternType="solid">
        <fgColor rgb="FFFCC102"/>
        <bgColor indexed="64"/>
      </patternFill>
    </fill>
    <fill>
      <patternFill patternType="solid">
        <fgColor rgb="FFF2C150"/>
        <bgColor indexed="64"/>
      </patternFill>
    </fill>
    <fill>
      <patternFill patternType="solid">
        <fgColor rgb="FFF7B07F"/>
        <bgColor indexed="64"/>
      </patternFill>
    </fill>
    <fill>
      <patternFill patternType="solid">
        <fgColor rgb="FFD8D8D8"/>
        <bgColor indexed="64"/>
      </patternFill>
    </fill>
    <fill>
      <patternFill patternType="solid">
        <fgColor rgb="FFF2BABA"/>
        <bgColor indexed="64"/>
      </patternFill>
    </fill>
    <fill>
      <patternFill patternType="solid">
        <fgColor rgb="FF88370A"/>
        <bgColor indexed="64"/>
      </patternFill>
    </fill>
    <fill>
      <patternFill patternType="solid">
        <fgColor rgb="FFFE0300"/>
        <bgColor indexed="64"/>
      </patternFill>
    </fill>
    <fill>
      <patternFill patternType="solid">
        <fgColor rgb="FFAD1A72"/>
        <bgColor indexed="64"/>
      </patternFill>
    </fill>
    <fill>
      <patternFill patternType="solid">
        <fgColor rgb="FF04B0F1"/>
        <bgColor indexed="64"/>
      </patternFill>
    </fill>
    <fill>
      <patternFill patternType="solid">
        <fgColor theme="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8"/>
        <bgColor indexed="64"/>
      </patternFill>
    </fill>
    <fill>
      <patternFill patternType="solid">
        <fgColor theme="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6"/>
        <bgColor indexed="64"/>
      </patternFill>
    </fill>
    <fill>
      <patternFill patternType="solid">
        <fgColor theme="6" tint="0.599993896298105"/>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theme="7"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bgColor indexed="64"/>
      </patternFill>
    </fill>
  </fills>
  <borders count="16">
    <border>
      <left/>
      <right/>
      <top/>
      <bottom/>
      <diagonal/>
    </border>
    <border>
      <left style="thin">
        <color rgb="FFCCCCCC"/>
      </left>
      <right style="thin">
        <color rgb="FFCCCCCC"/>
      </right>
      <top/>
      <bottom style="thin">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top/>
      <bottom style="thin">
        <color rgb="FFCCCCCC"/>
      </bottom>
      <diagonal/>
    </border>
    <border>
      <left style="thin">
        <color rgb="FFCCCCCC"/>
      </left>
      <right style="thin">
        <color rgb="FFFFFFFF"/>
      </right>
      <top style="thin">
        <color rgb="FFCCCCCC"/>
      </top>
      <bottom style="thin">
        <color rgb="FFCCCCCC"/>
      </bottom>
      <diagonal/>
    </border>
    <border>
      <left style="thin">
        <color rgb="FFCCCCCC"/>
      </left>
      <right/>
      <top style="thin">
        <color rgb="FFCCCCCC"/>
      </top>
      <bottom style="thin">
        <color rgb="FFCCCCCC"/>
      </bottom>
      <diagonal/>
    </border>
    <border>
      <left style="medium">
        <color rgb="FFCCCCCC"/>
      </left>
      <right style="medium">
        <color rgb="FFCCCCCC"/>
      </right>
      <top style="medium">
        <color rgb="FFCCCCCC"/>
      </top>
      <bottom style="medium">
        <color rgb="FFCCCCCC"/>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44" fillId="39" borderId="0" applyNumberFormat="0" applyBorder="0" applyAlignment="0" applyProtection="0">
      <alignment vertical="center"/>
    </xf>
    <xf numFmtId="0" fontId="48" fillId="35" borderId="0" applyNumberFormat="0" applyBorder="0" applyAlignment="0" applyProtection="0">
      <alignment vertical="center"/>
    </xf>
    <xf numFmtId="0" fontId="44" fillId="45" borderId="0" applyNumberFormat="0" applyBorder="0" applyAlignment="0" applyProtection="0">
      <alignment vertical="center"/>
    </xf>
    <xf numFmtId="0" fontId="54" fillId="29" borderId="11" applyNumberFormat="0" applyAlignment="0" applyProtection="0">
      <alignment vertical="center"/>
    </xf>
    <xf numFmtId="0" fontId="48" fillId="31" borderId="0" applyNumberFormat="0" applyBorder="0" applyAlignment="0" applyProtection="0">
      <alignment vertical="center"/>
    </xf>
    <xf numFmtId="0" fontId="48" fillId="42" borderId="0" applyNumberFormat="0" applyBorder="0" applyAlignment="0" applyProtection="0">
      <alignment vertical="center"/>
    </xf>
    <xf numFmtId="44" fontId="47" fillId="0" borderId="0" applyFont="0" applyFill="0" applyBorder="0" applyAlignment="0" applyProtection="0">
      <alignment vertical="center"/>
    </xf>
    <xf numFmtId="0" fontId="44" fillId="30" borderId="0" applyNumberFormat="0" applyBorder="0" applyAlignment="0" applyProtection="0">
      <alignment vertical="center"/>
    </xf>
    <xf numFmtId="9" fontId="47" fillId="0" borderId="0" applyFont="0" applyFill="0" applyBorder="0" applyAlignment="0" applyProtection="0">
      <alignment vertical="center"/>
    </xf>
    <xf numFmtId="0" fontId="44" fillId="38" borderId="0" applyNumberFormat="0" applyBorder="0" applyAlignment="0" applyProtection="0">
      <alignment vertical="center"/>
    </xf>
    <xf numFmtId="0" fontId="44" fillId="23" borderId="0" applyNumberFormat="0" applyBorder="0" applyAlignment="0" applyProtection="0">
      <alignment vertical="center"/>
    </xf>
    <xf numFmtId="0" fontId="44" fillId="36" borderId="0" applyNumberFormat="0" applyBorder="0" applyAlignment="0" applyProtection="0">
      <alignment vertical="center"/>
    </xf>
    <xf numFmtId="0" fontId="44" fillId="41" borderId="0" applyNumberFormat="0" applyBorder="0" applyAlignment="0" applyProtection="0">
      <alignment vertical="center"/>
    </xf>
    <xf numFmtId="0" fontId="44" fillId="28" borderId="0" applyNumberFormat="0" applyBorder="0" applyAlignment="0" applyProtection="0">
      <alignment vertical="center"/>
    </xf>
    <xf numFmtId="0" fontId="58" fillId="34" borderId="11" applyNumberFormat="0" applyAlignment="0" applyProtection="0">
      <alignment vertical="center"/>
    </xf>
    <xf numFmtId="0" fontId="44" fillId="21" borderId="0" applyNumberFormat="0" applyBorder="0" applyAlignment="0" applyProtection="0">
      <alignment vertical="center"/>
    </xf>
    <xf numFmtId="0" fontId="56" fillId="33" borderId="0" applyNumberFormat="0" applyBorder="0" applyAlignment="0" applyProtection="0">
      <alignment vertical="center"/>
    </xf>
    <xf numFmtId="0" fontId="48" fillId="43" borderId="0" applyNumberFormat="0" applyBorder="0" applyAlignment="0" applyProtection="0">
      <alignment vertical="center"/>
    </xf>
    <xf numFmtId="0" fontId="53" fillId="26" borderId="0" applyNumberFormat="0" applyBorder="0" applyAlignment="0" applyProtection="0">
      <alignment vertical="center"/>
    </xf>
    <xf numFmtId="0" fontId="48" fillId="44" borderId="0" applyNumberFormat="0" applyBorder="0" applyAlignment="0" applyProtection="0">
      <alignment vertical="center"/>
    </xf>
    <xf numFmtId="0" fontId="59" fillId="0" borderId="14" applyNumberFormat="0" applyFill="0" applyAlignment="0" applyProtection="0">
      <alignment vertical="center"/>
    </xf>
    <xf numFmtId="0" fontId="60" fillId="5" borderId="0" applyNumberFormat="0" applyBorder="0" applyAlignment="0" applyProtection="0">
      <alignment vertical="center"/>
    </xf>
    <xf numFmtId="0" fontId="55" fillId="32" borderId="12" applyNumberFormat="0" applyAlignment="0" applyProtection="0">
      <alignment vertical="center"/>
    </xf>
    <xf numFmtId="0" fontId="57" fillId="34" borderId="13" applyNumberFormat="0" applyAlignment="0" applyProtection="0">
      <alignment vertical="center"/>
    </xf>
    <xf numFmtId="0" fontId="43" fillId="0" borderId="9" applyNumberFormat="0" applyFill="0" applyAlignment="0" applyProtection="0">
      <alignment vertical="center"/>
    </xf>
    <xf numFmtId="0" fontId="49" fillId="0" borderId="0" applyNumberFormat="0" applyFill="0" applyBorder="0" applyAlignment="0" applyProtection="0">
      <alignment vertical="center"/>
    </xf>
    <xf numFmtId="0" fontId="48" fillId="24" borderId="0" applyNumberFormat="0" applyBorder="0" applyAlignment="0" applyProtection="0">
      <alignment vertical="center"/>
    </xf>
    <xf numFmtId="0" fontId="52" fillId="0" borderId="0" applyNumberFormat="0" applyFill="0" applyBorder="0" applyAlignment="0" applyProtection="0">
      <alignment vertical="center"/>
    </xf>
    <xf numFmtId="42" fontId="47" fillId="0" borderId="0" applyFont="0" applyFill="0" applyBorder="0" applyAlignment="0" applyProtection="0">
      <alignment vertical="center"/>
    </xf>
    <xf numFmtId="0" fontId="48" fillId="22" borderId="0" applyNumberFormat="0" applyBorder="0" applyAlignment="0" applyProtection="0">
      <alignment vertical="center"/>
    </xf>
    <xf numFmtId="43" fontId="47" fillId="0" borderId="0" applyFont="0" applyFill="0" applyBorder="0" applyAlignment="0" applyProtection="0">
      <alignment vertical="center"/>
    </xf>
    <xf numFmtId="0" fontId="51"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8" fillId="25" borderId="0" applyNumberFormat="0" applyBorder="0" applyAlignment="0" applyProtection="0">
      <alignment vertical="center"/>
    </xf>
    <xf numFmtId="0" fontId="61" fillId="0" borderId="0" applyNumberFormat="0" applyFill="0" applyBorder="0" applyAlignment="0" applyProtection="0">
      <alignment vertical="center"/>
    </xf>
    <xf numFmtId="0" fontId="44" fillId="17" borderId="0" applyNumberFormat="0" applyBorder="0" applyAlignment="0" applyProtection="0">
      <alignment vertical="center"/>
    </xf>
    <xf numFmtId="0" fontId="47" fillId="18" borderId="10" applyNumberFormat="0" applyFont="0" applyAlignment="0" applyProtection="0">
      <alignment vertical="center"/>
    </xf>
    <xf numFmtId="0" fontId="48" fillId="19" borderId="0" applyNumberFormat="0" applyBorder="0" applyAlignment="0" applyProtection="0">
      <alignment vertical="center"/>
    </xf>
    <xf numFmtId="0" fontId="44" fillId="20" borderId="0" applyNumberFormat="0" applyBorder="0" applyAlignment="0" applyProtection="0">
      <alignment vertical="center"/>
    </xf>
    <xf numFmtId="0" fontId="48" fillId="40" borderId="0" applyNumberFormat="0" applyBorder="0" applyAlignment="0" applyProtection="0">
      <alignment vertical="center"/>
    </xf>
    <xf numFmtId="0" fontId="46" fillId="0" borderId="0" applyNumberFormat="0" applyFill="0" applyBorder="0" applyAlignment="0" applyProtection="0">
      <alignment vertical="center"/>
    </xf>
    <xf numFmtId="41" fontId="47" fillId="0" borderId="0" applyFont="0" applyFill="0" applyBorder="0" applyAlignment="0" applyProtection="0">
      <alignment vertical="center"/>
    </xf>
    <xf numFmtId="0" fontId="45" fillId="0" borderId="9" applyNumberFormat="0" applyFill="0" applyAlignment="0" applyProtection="0">
      <alignment vertical="center"/>
    </xf>
    <xf numFmtId="0" fontId="48" fillId="37" borderId="0" applyNumberFormat="0" applyBorder="0" applyAlignment="0" applyProtection="0">
      <alignment vertical="center"/>
    </xf>
    <xf numFmtId="0" fontId="52" fillId="0" borderId="15" applyNumberFormat="0" applyFill="0" applyAlignment="0" applyProtection="0">
      <alignment vertical="center"/>
    </xf>
    <xf numFmtId="0" fontId="44" fillId="16" borderId="0" applyNumberFormat="0" applyBorder="0" applyAlignment="0" applyProtection="0">
      <alignment vertical="center"/>
    </xf>
    <xf numFmtId="0" fontId="48" fillId="27" borderId="0" applyNumberFormat="0" applyBorder="0" applyAlignment="0" applyProtection="0">
      <alignment vertical="center"/>
    </xf>
    <xf numFmtId="0" fontId="42" fillId="0" borderId="8" applyNumberFormat="0" applyFill="0" applyAlignment="0" applyProtection="0">
      <alignment vertical="center"/>
    </xf>
  </cellStyleXfs>
  <cellXfs count="165">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xf>
    <xf numFmtId="0" fontId="4" fillId="2" borderId="0" xfId="0" applyFont="1" applyFill="1">
      <alignment vertical="center"/>
    </xf>
    <xf numFmtId="0" fontId="7" fillId="0" borderId="0" xfId="0" applyFont="1" applyAlignment="1">
      <alignment horizontal="left" vertical="center"/>
    </xf>
    <xf numFmtId="0" fontId="8" fillId="3" borderId="0" xfId="0" applyFont="1" applyFill="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pplyAlignment="1">
      <alignment horizontal="left"/>
    </xf>
    <xf numFmtId="0" fontId="7" fillId="0" borderId="0" xfId="0" applyFont="1">
      <alignment vertical="center"/>
    </xf>
    <xf numFmtId="0" fontId="12" fillId="0" borderId="0" xfId="0" applyFont="1" applyAlignment="1"/>
    <xf numFmtId="0" fontId="13" fillId="0" borderId="0" xfId="0" applyFont="1">
      <alignment vertical="center"/>
    </xf>
    <xf numFmtId="0" fontId="14" fillId="0" borderId="0" xfId="0" applyFont="1">
      <alignment vertical="center"/>
    </xf>
    <xf numFmtId="0" fontId="8" fillId="0" borderId="0" xfId="0" applyFont="1">
      <alignment vertical="center"/>
    </xf>
    <xf numFmtId="0" fontId="3" fillId="0" borderId="0" xfId="0" applyFont="1" applyAlignment="1">
      <alignment horizontal="center" vertical="center"/>
    </xf>
    <xf numFmtId="0" fontId="15" fillId="4" borderId="0" xfId="0" applyFont="1" applyFill="1" applyAlignment="1">
      <alignment horizontal="center"/>
    </xf>
    <xf numFmtId="0" fontId="9" fillId="0" borderId="0" xfId="0" applyFont="1" applyAlignment="1">
      <alignment horizontal="center" vertical="center"/>
    </xf>
    <xf numFmtId="0" fontId="3" fillId="0" borderId="0" xfId="0" applyFont="1" applyAlignment="1"/>
    <xf numFmtId="0" fontId="8" fillId="0" borderId="0" xfId="0" applyFont="1" applyAlignment="1"/>
    <xf numFmtId="0" fontId="9" fillId="0" borderId="0" xfId="0" applyFont="1" applyAlignment="1"/>
    <xf numFmtId="0" fontId="16" fillId="3" borderId="0" xfId="0" applyFont="1" applyFill="1">
      <alignment vertical="center"/>
    </xf>
    <xf numFmtId="0" fontId="17" fillId="5" borderId="0" xfId="0" applyFont="1" applyFill="1">
      <alignment vertical="center"/>
    </xf>
    <xf numFmtId="0" fontId="18" fillId="5" borderId="0" xfId="0" applyFont="1" applyFill="1">
      <alignment vertical="center"/>
    </xf>
    <xf numFmtId="0" fontId="19" fillId="0" borderId="0" xfId="0" applyFont="1">
      <alignment vertical="center"/>
    </xf>
    <xf numFmtId="0" fontId="20" fillId="6" borderId="0" xfId="0" applyFont="1" applyFill="1">
      <alignment vertical="center"/>
    </xf>
    <xf numFmtId="0" fontId="10" fillId="0" borderId="0" xfId="0" applyFont="1" applyAlignment="1">
      <alignment horizontal="center" vertical="center"/>
    </xf>
    <xf numFmtId="0" fontId="7" fillId="3" borderId="0" xfId="0" applyFont="1" applyFill="1" applyAlignment="1">
      <alignment horizontal="left" vertical="center"/>
    </xf>
    <xf numFmtId="0" fontId="8" fillId="3" borderId="1" xfId="0" applyFont="1" applyFill="1" applyBorder="1" applyProtection="1">
      <alignment vertical="center"/>
    </xf>
    <xf numFmtId="0" fontId="8" fillId="7" borderId="0" xfId="0" applyFont="1" applyFill="1">
      <alignment vertical="center"/>
    </xf>
    <xf numFmtId="0" fontId="17" fillId="5" borderId="0" xfId="0" applyFont="1" applyFill="1" applyAlignment="1"/>
    <xf numFmtId="0" fontId="10" fillId="0" borderId="2" xfId="0" applyFont="1" applyBorder="1" applyProtection="1">
      <alignment vertical="center"/>
    </xf>
    <xf numFmtId="0" fontId="21" fillId="0" borderId="0" xfId="0" applyFont="1">
      <alignment vertical="center"/>
    </xf>
    <xf numFmtId="0" fontId="7" fillId="3" borderId="0" xfId="0" applyFont="1" applyFill="1">
      <alignment vertical="center"/>
    </xf>
    <xf numFmtId="0" fontId="10" fillId="0" borderId="0" xfId="0" applyFont="1" applyAlignment="1"/>
    <xf numFmtId="0" fontId="14" fillId="0" borderId="0" xfId="0" applyFont="1" applyAlignment="1">
      <alignment horizontal="left" vertical="center"/>
    </xf>
    <xf numFmtId="0" fontId="8" fillId="3" borderId="3" xfId="0" applyFont="1" applyFill="1" applyBorder="1" applyProtection="1">
      <alignment vertical="center"/>
    </xf>
    <xf numFmtId="0" fontId="3" fillId="0" borderId="0" xfId="0" applyFont="1" applyAlignment="1">
      <alignment vertical="center" wrapText="1"/>
    </xf>
    <xf numFmtId="0" fontId="12" fillId="0" borderId="0" xfId="0" applyFont="1" applyAlignment="1">
      <alignment wrapText="1"/>
    </xf>
    <xf numFmtId="0" fontId="9" fillId="0" borderId="0" xfId="0" applyFont="1" applyAlignment="1">
      <alignment vertical="center" wrapText="1"/>
    </xf>
    <xf numFmtId="0" fontId="4" fillId="8" borderId="0" xfId="0" applyFont="1" applyFill="1" applyAlignment="1">
      <alignment horizontal="center" vertical="center"/>
    </xf>
    <xf numFmtId="0" fontId="4" fillId="0" borderId="0" xfId="0" applyFont="1" applyAlignment="1">
      <alignment vertical="center" wrapText="1"/>
    </xf>
    <xf numFmtId="0" fontId="9" fillId="0" borderId="0" xfId="0" applyFont="1" applyAlignment="1">
      <alignment wrapText="1"/>
    </xf>
    <xf numFmtId="0" fontId="8" fillId="0" borderId="3" xfId="0" applyFont="1" applyBorder="1" applyAlignment="1" applyProtection="1"/>
    <xf numFmtId="0" fontId="3" fillId="0" borderId="3" xfId="0" applyFont="1" applyBorder="1" applyProtection="1">
      <alignment vertical="center"/>
    </xf>
    <xf numFmtId="0" fontId="9" fillId="0" borderId="3" xfId="0" applyFont="1" applyBorder="1" applyProtection="1">
      <alignment vertical="center"/>
    </xf>
    <xf numFmtId="0" fontId="5" fillId="0" borderId="0" xfId="0" applyFont="1" applyAlignment="1"/>
    <xf numFmtId="0" fontId="4" fillId="0" borderId="0" xfId="0" applyFont="1" applyAlignment="1">
      <alignment horizontal="center" vertical="center"/>
    </xf>
    <xf numFmtId="0" fontId="12" fillId="9" borderId="0" xfId="0" applyFont="1" applyFill="1" applyAlignment="1"/>
    <xf numFmtId="0" fontId="9" fillId="4" borderId="2" xfId="0" applyFont="1" applyFill="1" applyBorder="1" applyAlignment="1" applyProtection="1">
      <alignment horizontal="left" vertical="center"/>
    </xf>
    <xf numFmtId="0" fontId="21" fillId="0" borderId="0" xfId="0" applyFont="1" applyAlignment="1">
      <alignment horizontal="center" vertical="center"/>
    </xf>
    <xf numFmtId="0" fontId="17" fillId="5" borderId="0" xfId="0" applyFont="1" applyFill="1" applyAlignment="1">
      <alignment horizontal="center" vertical="center"/>
    </xf>
    <xf numFmtId="0" fontId="22" fillId="0" borderId="0" xfId="0" applyFont="1">
      <alignment vertical="center"/>
    </xf>
    <xf numFmtId="0" fontId="23" fillId="3" borderId="0" xfId="0" applyFont="1" applyFill="1">
      <alignment vertical="center"/>
    </xf>
    <xf numFmtId="0" fontId="7" fillId="0" borderId="3" xfId="0" applyFont="1" applyBorder="1" applyProtection="1">
      <alignment vertical="center"/>
    </xf>
    <xf numFmtId="0" fontId="12" fillId="0" borderId="3" xfId="0" applyFont="1" applyBorder="1" applyAlignment="1" applyProtection="1"/>
    <xf numFmtId="0" fontId="11" fillId="0" borderId="3" xfId="0" applyFont="1" applyBorder="1" applyProtection="1">
      <alignment vertical="center"/>
    </xf>
    <xf numFmtId="0" fontId="24" fillId="3" borderId="0" xfId="0" applyFont="1" applyFill="1">
      <alignment vertical="center"/>
    </xf>
    <xf numFmtId="0" fontId="7" fillId="10" borderId="0" xfId="0" applyFont="1" applyFill="1" applyAlignment="1">
      <alignment horizontal="left" vertical="center"/>
    </xf>
    <xf numFmtId="0" fontId="4" fillId="0" borderId="1" xfId="0" applyFont="1" applyBorder="1" applyProtection="1">
      <alignment vertical="center"/>
    </xf>
    <xf numFmtId="0" fontId="11" fillId="0" borderId="1" xfId="0" applyFont="1" applyBorder="1" applyProtection="1">
      <alignment vertical="center"/>
    </xf>
    <xf numFmtId="0" fontId="1" fillId="0" borderId="0" xfId="0" applyFont="1" applyAlignment="1">
      <alignment vertical="center" wrapText="1"/>
    </xf>
    <xf numFmtId="0" fontId="1" fillId="0" borderId="0" xfId="0" applyFont="1" applyAlignment="1">
      <alignment horizontal="center" wrapText="1"/>
    </xf>
    <xf numFmtId="0" fontId="25" fillId="0" borderId="0" xfId="0" applyFont="1" applyAlignment="1">
      <alignment vertical="center" wrapText="1"/>
    </xf>
    <xf numFmtId="0" fontId="10" fillId="0" borderId="3" xfId="0" applyFont="1" applyBorder="1" applyProtection="1">
      <alignment vertical="center"/>
    </xf>
    <xf numFmtId="0" fontId="7" fillId="0" borderId="1" xfId="0" applyFont="1" applyBorder="1" applyProtection="1">
      <alignment vertical="center"/>
    </xf>
    <xf numFmtId="0" fontId="26" fillId="0" borderId="0" xfId="0" applyFont="1" applyAlignment="1">
      <alignment vertical="center" wrapText="1"/>
    </xf>
    <xf numFmtId="0" fontId="27" fillId="0" borderId="0" xfId="0" applyFont="1" applyAlignment="1">
      <alignment vertical="center" wrapText="1"/>
    </xf>
    <xf numFmtId="0" fontId="12" fillId="0" borderId="1" xfId="0" applyFont="1" applyBorder="1" applyAlignment="1" applyProtection="1"/>
    <xf numFmtId="0" fontId="13" fillId="0" borderId="1" xfId="0" applyFont="1" applyBorder="1" applyProtection="1">
      <alignment vertical="center"/>
    </xf>
    <xf numFmtId="0" fontId="8" fillId="0" borderId="1" xfId="0" applyFont="1" applyBorder="1" applyProtection="1">
      <alignment vertical="center"/>
    </xf>
    <xf numFmtId="0" fontId="3" fillId="0" borderId="3" xfId="0" applyFont="1" applyBorder="1" applyAlignment="1" applyProtection="1"/>
    <xf numFmtId="0" fontId="8" fillId="0" borderId="1" xfId="0" applyFont="1" applyBorder="1" applyAlignment="1" applyProtection="1"/>
    <xf numFmtId="0" fontId="9" fillId="0" borderId="3" xfId="0" applyFont="1" applyBorder="1" applyAlignment="1" applyProtection="1"/>
    <xf numFmtId="0" fontId="13" fillId="0" borderId="3" xfId="0" applyFont="1" applyBorder="1" applyProtection="1">
      <alignment vertical="center"/>
    </xf>
    <xf numFmtId="0" fontId="7" fillId="3" borderId="1" xfId="0" applyFont="1" applyFill="1" applyBorder="1" applyProtection="1">
      <alignment vertical="center"/>
    </xf>
    <xf numFmtId="0" fontId="14" fillId="0" borderId="1" xfId="0" applyFont="1" applyBorder="1" applyProtection="1">
      <alignment vertical="center"/>
    </xf>
    <xf numFmtId="0" fontId="28" fillId="0" borderId="1" xfId="0" applyFont="1" applyBorder="1" applyAlignment="1" applyProtection="1"/>
    <xf numFmtId="0" fontId="29" fillId="5" borderId="0" xfId="0" applyFont="1" applyFill="1">
      <alignment vertical="center"/>
    </xf>
    <xf numFmtId="0" fontId="10" fillId="0" borderId="3" xfId="0" applyFont="1" applyBorder="1" applyAlignment="1" applyProtection="1"/>
    <xf numFmtId="0" fontId="8" fillId="3" borderId="4" xfId="0" applyFont="1" applyFill="1" applyBorder="1" applyProtection="1">
      <alignment vertical="center"/>
    </xf>
    <xf numFmtId="0" fontId="3" fillId="0" borderId="5" xfId="0" applyFont="1" applyBorder="1" applyAlignment="1" applyProtection="1"/>
    <xf numFmtId="0" fontId="8" fillId="0" borderId="4" xfId="0" applyFont="1" applyBorder="1" applyAlignment="1" applyProtection="1"/>
    <xf numFmtId="0" fontId="10" fillId="0" borderId="5" xfId="0" applyFont="1" applyBorder="1" applyAlignment="1" applyProtection="1"/>
    <xf numFmtId="0" fontId="3" fillId="0" borderId="5" xfId="0" applyFont="1" applyBorder="1" applyProtection="1">
      <alignment vertical="center"/>
    </xf>
    <xf numFmtId="0" fontId="10" fillId="0" borderId="5" xfId="0" applyFont="1" applyBorder="1" applyProtection="1">
      <alignment vertical="center"/>
    </xf>
    <xf numFmtId="0" fontId="8" fillId="3" borderId="6" xfId="0" applyFont="1" applyFill="1" applyBorder="1" applyProtection="1">
      <alignment vertical="center"/>
    </xf>
    <xf numFmtId="0" fontId="30" fillId="0" borderId="0" xfId="0" applyFont="1" applyAlignment="1"/>
    <xf numFmtId="0" fontId="31" fillId="11" borderId="0" xfId="0" applyFont="1" applyFill="1">
      <alignment vertical="center"/>
    </xf>
    <xf numFmtId="0" fontId="8" fillId="0" borderId="3" xfId="0" applyFont="1" applyBorder="1" applyProtection="1">
      <alignment vertical="center"/>
    </xf>
    <xf numFmtId="0" fontId="15" fillId="4" borderId="3" xfId="0" applyFont="1" applyFill="1" applyBorder="1" applyAlignment="1" applyProtection="1">
      <alignment horizontal="center"/>
    </xf>
    <xf numFmtId="0" fontId="4" fillId="8" borderId="3" xfId="0" applyFont="1" applyFill="1" applyBorder="1" applyAlignment="1" applyProtection="1">
      <alignment horizontal="center" vertical="center"/>
    </xf>
    <xf numFmtId="0" fontId="4" fillId="0" borderId="3" xfId="0" applyFont="1" applyBorder="1" applyProtection="1">
      <alignment vertical="center"/>
    </xf>
    <xf numFmtId="0" fontId="32" fillId="0" borderId="0" xfId="0" applyFont="1">
      <alignment vertical="center"/>
    </xf>
    <xf numFmtId="0" fontId="7" fillId="3" borderId="3" xfId="0" applyFont="1" applyFill="1" applyBorder="1" applyProtection="1">
      <alignment vertical="center"/>
    </xf>
    <xf numFmtId="0" fontId="8" fillId="0" borderId="5" xfId="0" applyFont="1" applyBorder="1" applyAlignment="1" applyProtection="1"/>
    <xf numFmtId="0" fontId="3" fillId="0" borderId="7" xfId="0" applyFont="1" applyBorder="1" applyProtection="1">
      <alignment vertical="center"/>
    </xf>
    <xf numFmtId="0" fontId="4" fillId="0" borderId="7" xfId="0" applyFont="1" applyBorder="1" applyProtection="1">
      <alignment vertical="center"/>
    </xf>
    <xf numFmtId="0" fontId="10" fillId="0" borderId="7" xfId="0" applyFont="1" applyBorder="1" applyProtection="1">
      <alignment vertical="center"/>
    </xf>
    <xf numFmtId="0" fontId="8" fillId="3" borderId="7" xfId="0" applyFont="1" applyFill="1" applyBorder="1" applyProtection="1">
      <alignment vertical="center"/>
    </xf>
    <xf numFmtId="0" fontId="3" fillId="0" borderId="7" xfId="0" applyFont="1" applyBorder="1" applyAlignment="1" applyProtection="1"/>
    <xf numFmtId="0" fontId="8" fillId="0" borderId="7" xfId="0" applyFont="1" applyBorder="1" applyAlignment="1" applyProtection="1"/>
    <xf numFmtId="0" fontId="10" fillId="0" borderId="7" xfId="0" applyFont="1" applyBorder="1" applyAlignment="1" applyProtection="1"/>
    <xf numFmtId="0" fontId="3" fillId="0" borderId="7" xfId="0" applyFont="1" applyBorder="1" applyAlignment="1" applyProtection="1">
      <alignment horizontal="center" vertical="center"/>
    </xf>
    <xf numFmtId="0" fontId="28" fillId="8" borderId="7" xfId="0" applyFont="1" applyFill="1" applyBorder="1" applyAlignment="1" applyProtection="1">
      <alignment horizontal="center"/>
    </xf>
    <xf numFmtId="0" fontId="10" fillId="0" borderId="7" xfId="0" applyFont="1" applyBorder="1" applyAlignment="1" applyProtection="1">
      <alignment horizontal="center" vertical="center"/>
    </xf>
    <xf numFmtId="0" fontId="11" fillId="0" borderId="7" xfId="0" applyFont="1" applyBorder="1" applyProtection="1">
      <alignment vertical="center"/>
    </xf>
    <xf numFmtId="0" fontId="8" fillId="0" borderId="7" xfId="0" applyFont="1" applyBorder="1" applyProtection="1">
      <alignment vertical="center"/>
    </xf>
    <xf numFmtId="0" fontId="12" fillId="0" borderId="7" xfId="0" applyFont="1" applyBorder="1" applyAlignment="1" applyProtection="1"/>
    <xf numFmtId="0" fontId="15" fillId="4" borderId="7" xfId="0" applyFont="1" applyFill="1" applyBorder="1" applyAlignment="1" applyProtection="1">
      <alignment horizontal="center"/>
    </xf>
    <xf numFmtId="0" fontId="9" fillId="0" borderId="7" xfId="0" applyFont="1" applyBorder="1" applyProtection="1">
      <alignment vertical="center"/>
    </xf>
    <xf numFmtId="0" fontId="7" fillId="3" borderId="7" xfId="0" applyFont="1" applyFill="1" applyBorder="1" applyProtection="1">
      <alignment vertical="center"/>
    </xf>
    <xf numFmtId="0" fontId="7" fillId="0" borderId="7" xfId="0" applyFont="1" applyBorder="1" applyProtection="1">
      <alignment vertical="center"/>
    </xf>
    <xf numFmtId="0" fontId="13" fillId="0" borderId="7" xfId="0" applyFont="1" applyBorder="1" applyProtection="1">
      <alignment vertical="center"/>
    </xf>
    <xf numFmtId="0" fontId="3" fillId="12" borderId="7" xfId="0" applyFont="1" applyFill="1" applyBorder="1" applyProtection="1">
      <alignment vertical="center"/>
    </xf>
    <xf numFmtId="0" fontId="4" fillId="0" borderId="7" xfId="0" applyFont="1" applyBorder="1" applyAlignment="1" applyProtection="1">
      <alignment horizontal="center" vertical="center"/>
    </xf>
    <xf numFmtId="0" fontId="4" fillId="3" borderId="7" xfId="0" applyFont="1" applyFill="1" applyBorder="1" applyAlignment="1" applyProtection="1">
      <alignment horizontal="center" vertical="center"/>
    </xf>
    <xf numFmtId="0" fontId="4" fillId="8" borderId="7" xfId="0" applyFont="1" applyFill="1" applyBorder="1" applyAlignment="1" applyProtection="1">
      <alignment horizontal="center" vertical="center"/>
    </xf>
    <xf numFmtId="0" fontId="10" fillId="3" borderId="7" xfId="0" applyFont="1" applyFill="1" applyBorder="1" applyProtection="1">
      <alignment vertical="center"/>
    </xf>
    <xf numFmtId="0" fontId="23" fillId="3" borderId="7" xfId="0" applyFont="1" applyFill="1" applyBorder="1" applyProtection="1">
      <alignment vertical="center"/>
    </xf>
    <xf numFmtId="0" fontId="33" fillId="0" borderId="7" xfId="0" applyFont="1" applyBorder="1" applyProtection="1">
      <alignment vertical="center"/>
    </xf>
    <xf numFmtId="0" fontId="8" fillId="4" borderId="7" xfId="0" applyFont="1" applyFill="1" applyBorder="1" applyProtection="1">
      <alignment vertical="center"/>
    </xf>
    <xf numFmtId="0" fontId="10" fillId="13" borderId="0" xfId="0" applyFont="1" applyFill="1">
      <alignment vertical="center"/>
    </xf>
    <xf numFmtId="0" fontId="4" fillId="13" borderId="0" xfId="0" applyFont="1" applyFill="1">
      <alignment vertical="center"/>
    </xf>
    <xf numFmtId="0" fontId="3" fillId="14" borderId="7" xfId="0" applyFont="1" applyFill="1" applyBorder="1" applyProtection="1">
      <alignment vertical="center"/>
    </xf>
    <xf numFmtId="0" fontId="1" fillId="0" borderId="0" xfId="0" applyFont="1" applyAlignment="1">
      <alignment horizontal="left" vertical="center" wrapText="1"/>
    </xf>
    <xf numFmtId="0" fontId="34" fillId="0" borderId="0" xfId="0" applyFont="1" applyAlignment="1">
      <alignment vertical="center" wrapText="1"/>
    </xf>
    <xf numFmtId="0" fontId="8" fillId="2" borderId="7" xfId="0" applyFont="1" applyFill="1" applyBorder="1" applyProtection="1">
      <alignment vertical="center"/>
    </xf>
    <xf numFmtId="0" fontId="9" fillId="0" borderId="7" xfId="0" applyFont="1" applyBorder="1" applyAlignment="1" applyProtection="1"/>
    <xf numFmtId="0" fontId="5" fillId="0" borderId="7" xfId="0" applyFont="1" applyBorder="1" applyAlignment="1" applyProtection="1"/>
    <xf numFmtId="0" fontId="7" fillId="4" borderId="0" xfId="0" applyFont="1" applyFill="1" applyAlignment="1">
      <alignment horizontal="left" vertical="center"/>
    </xf>
    <xf numFmtId="0" fontId="21" fillId="0" borderId="0" xfId="0" applyFont="1" applyAlignment="1"/>
    <xf numFmtId="0" fontId="35" fillId="11" borderId="7" xfId="0" applyFont="1" applyFill="1" applyBorder="1" applyProtection="1">
      <alignment vertical="center"/>
    </xf>
    <xf numFmtId="0" fontId="13" fillId="3" borderId="7" xfId="0" applyFont="1" applyFill="1" applyBorder="1" applyProtection="1">
      <alignment vertical="center"/>
    </xf>
    <xf numFmtId="0" fontId="36" fillId="0" borderId="7" xfId="0" applyFont="1" applyBorder="1" applyProtection="1">
      <alignment vertical="center"/>
    </xf>
    <xf numFmtId="0" fontId="24" fillId="3" borderId="7" xfId="0" applyFont="1" applyFill="1" applyBorder="1" applyProtection="1">
      <alignment vertical="center"/>
    </xf>
    <xf numFmtId="0" fontId="31" fillId="11" borderId="7" xfId="0" applyFont="1" applyFill="1" applyBorder="1" applyProtection="1">
      <alignment vertical="center"/>
    </xf>
    <xf numFmtId="0" fontId="20" fillId="6" borderId="7" xfId="0" applyFont="1" applyFill="1" applyBorder="1" applyProtection="1">
      <alignment vertical="center"/>
    </xf>
    <xf numFmtId="0" fontId="37" fillId="0" borderId="0" xfId="0" applyFont="1" applyAlignment="1"/>
    <xf numFmtId="0" fontId="28" fillId="0" borderId="3" xfId="0" applyFont="1" applyBorder="1" applyAlignment="1" applyProtection="1"/>
    <xf numFmtId="0" fontId="12" fillId="4" borderId="3" xfId="0" applyFont="1" applyFill="1" applyBorder="1" applyAlignment="1" applyProtection="1">
      <alignment horizontal="left"/>
    </xf>
    <xf numFmtId="0" fontId="28" fillId="4" borderId="3" xfId="0" applyFont="1" applyFill="1" applyBorder="1" applyAlignment="1" applyProtection="1"/>
    <xf numFmtId="0" fontId="10" fillId="4" borderId="3" xfId="0" applyFont="1" applyFill="1" applyBorder="1" applyAlignment="1" applyProtection="1"/>
    <xf numFmtId="0" fontId="28" fillId="0" borderId="5" xfId="0" applyFont="1" applyBorder="1" applyAlignment="1" applyProtection="1"/>
    <xf numFmtId="0" fontId="12" fillId="0" borderId="3" xfId="0" applyFont="1" applyBorder="1" applyAlignment="1" applyProtection="1">
      <alignment horizontal="left"/>
    </xf>
    <xf numFmtId="0" fontId="38" fillId="0" borderId="3" xfId="0" applyFont="1" applyBorder="1" applyAlignment="1" applyProtection="1"/>
    <xf numFmtId="0" fontId="39" fillId="0" borderId="0" xfId="0" applyFont="1">
      <alignment vertical="center"/>
    </xf>
    <xf numFmtId="0" fontId="14" fillId="0" borderId="7" xfId="0" applyFont="1" applyBorder="1" applyAlignment="1" applyProtection="1">
      <alignment horizontal="left"/>
    </xf>
    <xf numFmtId="0" fontId="3" fillId="15" borderId="7" xfId="0" applyFont="1" applyFill="1" applyBorder="1" applyAlignment="1" applyProtection="1">
      <alignment horizontal="left"/>
    </xf>
    <xf numFmtId="0" fontId="3" fillId="15" borderId="7" xfId="0" applyFont="1" applyFill="1" applyBorder="1" applyAlignment="1" applyProtection="1"/>
    <xf numFmtId="0" fontId="5" fillId="15" borderId="7" xfId="0" applyFont="1" applyFill="1" applyBorder="1" applyAlignment="1" applyProtection="1"/>
    <xf numFmtId="0" fontId="39" fillId="15" borderId="0" xfId="0" applyFont="1" applyFill="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4" fillId="15" borderId="0" xfId="0" applyFont="1" applyFill="1">
      <alignment vertical="center"/>
    </xf>
    <xf numFmtId="0" fontId="5" fillId="15" borderId="0" xfId="0" applyFont="1" applyFill="1">
      <alignment vertical="center"/>
    </xf>
    <xf numFmtId="0" fontId="40" fillId="0" borderId="0" xfId="0" applyFont="1" applyAlignment="1">
      <alignment horizontal="left" vertical="center"/>
    </xf>
    <xf numFmtId="0" fontId="40" fillId="0" borderId="0" xfId="0" applyFont="1">
      <alignment vertical="center"/>
    </xf>
    <xf numFmtId="0" fontId="41" fillId="0" borderId="0" xfId="0" applyFont="1">
      <alignment vertical="center"/>
    </xf>
    <xf numFmtId="0" fontId="1" fillId="0" borderId="0" xfId="0" applyFont="1" applyAlignment="1">
      <alignment horizontal="center"/>
    </xf>
    <xf numFmtId="0" fontId="16" fillId="0" borderId="0" xfId="0" applyFont="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4">
    <dxf>
      <font>
        <color rgb="FF9C0006"/>
      </font>
      <fill>
        <patternFill patternType="solid">
          <bgColor rgb="FFFFC7CE"/>
        </patternFill>
      </fill>
    </dxf>
    <dxf>
      <fill>
        <patternFill patternType="solid">
          <bgColor rgb="FFBAC6F8"/>
        </patternFill>
      </fill>
    </dxf>
    <dxf>
      <fill>
        <patternFill patternType="solid">
          <bgColor rgb="FFACEBEF"/>
        </patternFill>
      </fill>
    </dxf>
    <dxf>
      <font>
        <color rgb="FFBD101E"/>
      </font>
      <fill>
        <patternFill patternType="solid">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25@%20telefon%20numaras&#305;n&#305;n%20ba&#287;lant&#305;s&#305;n&#305;%20kesmek%20istiyor%20musun?" TargetMode="External"/><Relationship Id="rId8" Type="http://schemas.openxmlformats.org/officeDocument/2006/relationships/hyperlink" Target="mailto:%25@%20kez%20payla&#351;t&#305;" TargetMode="External"/><Relationship Id="rId7" Type="http://schemas.openxmlformats.org/officeDocument/2006/relationships/hyperlink" Target="mailto:%25@%20Buff%20y&#252;kleme%20yap" TargetMode="External"/><Relationship Id="rId6" Type="http://schemas.openxmlformats.org/officeDocument/2006/relationships/hyperlink" Target="mailto:%25@%20kez%20payla&#351;&#305;ld&#305;" TargetMode="External"/><Relationship Id="rId5" Type="http://schemas.openxmlformats.org/officeDocument/2006/relationships/hyperlink" Target="mailto:%25@%20adl&#305;%20ki&#351;inin%20Tak&#305;m&#305;na%20ho&#351;%20geldin.%20Buradan%20Tak&#305;m%20sesli%20sohbetine%20kat&#305;labilirsin,%20ba&#351;lamak%20i&#231;in%20Mikrofonu%20kullan" TargetMode="External"/><Relationship Id="rId4" Type="http://schemas.openxmlformats.org/officeDocument/2006/relationships/hyperlink" Target="mailto:%25@%20Tak&#305;ma%20ho&#351;%20geldin,%20l&#252;tfen%20oyun%20i&#231;i%20kimli&#287;ini%20g&#252;ncelle%20ve%20ba&#351;la!" TargetMode="External"/><Relationship Id="rId3" Type="http://schemas.openxmlformats.org/officeDocument/2006/relationships/hyperlink" Target="mailto:%25@%20ile%20&#231;al&#305;&#351;t&#305;" TargetMode="External"/><Relationship Id="rId2" Type="http://schemas.openxmlformats.org/officeDocument/2006/relationships/hyperlink" Target="mailto:%25@%20Tak&#305;m&#305;ndan%20uzakla&#351;t&#305;r&#305;ld&#305;n,%20detaylar&#305;%20sistem%20mesajlar&#305;nda%20bulabilirsin." TargetMode="External"/><Relationship Id="rId14" Type="http://schemas.openxmlformats.org/officeDocument/2006/relationships/hyperlink" Target="http://www.epal.gg/epal/1" TargetMode="External"/><Relationship Id="rId13" Type="http://schemas.openxmlformats.org/officeDocument/2006/relationships/hyperlink" Target="mailto:%25@%20sohbet%20ba&#351;lat&#305;ld&#305;" TargetMode="External"/><Relationship Id="rId12" Type="http://schemas.openxmlformats.org/officeDocument/2006/relationships/hyperlink" Target="mailto:%25@%20i&#231;in%20Tak&#305;m%20mevcut%20de&#287;il,%20yaratmak%20ister%20misin?" TargetMode="External"/><Relationship Id="rId11" Type="http://schemas.openxmlformats.org/officeDocument/2006/relationships/hyperlink" Target="mailto:%25@%20kez%20a&#231;t&#305;" TargetMode="External"/><Relationship Id="rId10" Type="http://schemas.openxmlformats.org/officeDocument/2006/relationships/hyperlink" Target="mailto:%25@%20epostas&#305;n&#305;n%20ba&#287;lant&#305;s&#305;n&#305;%20kesmek%20istiyor%20musun?" TargetMode="External"/><Relationship Id="rId1" Type="http://schemas.openxmlformats.org/officeDocument/2006/relationships/hyperlink" Target="mailto:%25@%20kazand&#305;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983"/>
  <sheetViews>
    <sheetView tabSelected="1" workbookViewId="0">
      <pane xSplit="1" topLeftCell="D1" activePane="topRight" state="frozen"/>
      <selection/>
      <selection pane="topRight" activeCell="H1" sqref="H$1:P$1048576"/>
    </sheetView>
  </sheetViews>
  <sheetFormatPr defaultColWidth="10" defaultRowHeight="16.5" customHeight="1" outlineLevelCol="6"/>
  <cols>
    <col min="1" max="1" width="26.1666666666667" style="2" customWidth="1"/>
    <col min="2" max="2" width="27.1666666666667" style="3" customWidth="1"/>
    <col min="3" max="3" width="26.7083333333333" style="4" customWidth="1"/>
    <col min="4" max="4" width="32.625" style="5" customWidth="1"/>
    <col min="5" max="5" width="19" style="5" customWidth="1"/>
    <col min="6" max="6" width="28.875" style="5" customWidth="1"/>
    <col min="7" max="7" width="36.75" style="5" customWidth="1"/>
  </cols>
  <sheetData>
    <row r="1" customHeight="1" spans="1:7">
      <c r="A1" s="6" t="s">
        <v>0</v>
      </c>
      <c r="B1" s="3" t="s">
        <v>1</v>
      </c>
      <c r="C1" s="7" t="s">
        <v>2</v>
      </c>
      <c r="D1" s="7" t="s">
        <v>3</v>
      </c>
      <c r="E1" s="4" t="s">
        <v>4</v>
      </c>
      <c r="F1" s="4" t="s">
        <v>5</v>
      </c>
      <c r="G1" s="4" t="s">
        <v>6</v>
      </c>
    </row>
    <row r="2" customHeight="1" spans="1:7">
      <c r="A2" s="8" t="s">
        <v>7</v>
      </c>
      <c r="B2" s="3" t="s">
        <v>8</v>
      </c>
      <c r="C2" s="9" t="s">
        <v>9</v>
      </c>
      <c r="D2" s="10" t="s">
        <v>10</v>
      </c>
      <c r="E2" s="4" t="s">
        <v>11</v>
      </c>
      <c r="F2" s="10" t="s">
        <v>12</v>
      </c>
      <c r="G2" s="4" t="s">
        <v>13</v>
      </c>
    </row>
    <row r="3" customHeight="1" spans="1:7">
      <c r="A3" s="8" t="s">
        <v>14</v>
      </c>
      <c r="B3" s="3" t="s">
        <v>15</v>
      </c>
      <c r="C3" s="4" t="s">
        <v>16</v>
      </c>
      <c r="D3" s="10" t="s">
        <v>17</v>
      </c>
      <c r="E3" s="4" t="s">
        <v>18</v>
      </c>
      <c r="F3" s="26" t="s">
        <v>19</v>
      </c>
      <c r="G3" s="4" t="s">
        <v>20</v>
      </c>
    </row>
    <row r="4" customHeight="1" spans="1:7">
      <c r="A4" s="8" t="s">
        <v>21</v>
      </c>
      <c r="B4" s="3" t="s">
        <v>22</v>
      </c>
      <c r="C4" s="9" t="s">
        <v>23</v>
      </c>
      <c r="D4" s="10" t="s">
        <v>24</v>
      </c>
      <c r="E4" s="4" t="s">
        <v>25</v>
      </c>
      <c r="F4" s="10" t="s">
        <v>26</v>
      </c>
      <c r="G4" s="4" t="s">
        <v>27</v>
      </c>
    </row>
    <row r="5" customHeight="1" spans="1:7">
      <c r="A5" s="8" t="s">
        <v>28</v>
      </c>
      <c r="B5" s="3" t="s">
        <v>29</v>
      </c>
      <c r="C5" s="9" t="s">
        <v>30</v>
      </c>
      <c r="D5" s="11" t="s">
        <v>31</v>
      </c>
      <c r="E5" s="4" t="s">
        <v>32</v>
      </c>
      <c r="F5" s="11" t="s">
        <v>33</v>
      </c>
      <c r="G5" s="4" t="s">
        <v>34</v>
      </c>
    </row>
    <row r="6" customHeight="1" spans="1:7">
      <c r="A6" s="8" t="s">
        <v>35</v>
      </c>
      <c r="B6" s="3" t="s">
        <v>36</v>
      </c>
      <c r="C6" s="9" t="s">
        <v>37</v>
      </c>
      <c r="D6" s="10" t="s">
        <v>38</v>
      </c>
      <c r="E6" s="4" t="s">
        <v>39</v>
      </c>
      <c r="F6" s="10" t="s">
        <v>40</v>
      </c>
      <c r="G6" s="4" t="s">
        <v>41</v>
      </c>
    </row>
    <row r="7" customHeight="1" spans="1:7">
      <c r="A7" s="8" t="s">
        <v>42</v>
      </c>
      <c r="B7" s="3" t="s">
        <v>43</v>
      </c>
      <c r="C7" s="12" t="s">
        <v>44</v>
      </c>
      <c r="D7" s="10" t="s">
        <v>45</v>
      </c>
      <c r="E7" s="4" t="s">
        <v>46</v>
      </c>
      <c r="F7" s="10" t="s">
        <v>47</v>
      </c>
      <c r="G7" s="4" t="s">
        <v>48</v>
      </c>
    </row>
    <row r="8" customHeight="1" spans="1:7">
      <c r="A8" s="8" t="s">
        <v>49</v>
      </c>
      <c r="B8" s="3" t="s">
        <v>50</v>
      </c>
      <c r="C8" s="9" t="s">
        <v>51</v>
      </c>
      <c r="D8" s="10" t="s">
        <v>52</v>
      </c>
      <c r="E8" s="4" t="s">
        <v>53</v>
      </c>
      <c r="F8" s="10" t="s">
        <v>54</v>
      </c>
      <c r="G8" s="4" t="s">
        <v>55</v>
      </c>
    </row>
    <row r="9" customHeight="1" spans="1:7">
      <c r="A9" s="8" t="s">
        <v>56</v>
      </c>
      <c r="B9" s="3" t="s">
        <v>57</v>
      </c>
      <c r="C9" s="9" t="s">
        <v>58</v>
      </c>
      <c r="D9" s="10" t="s">
        <v>59</v>
      </c>
      <c r="E9" s="4" t="s">
        <v>60</v>
      </c>
      <c r="F9" s="10" t="s">
        <v>61</v>
      </c>
      <c r="G9" s="4" t="s">
        <v>62</v>
      </c>
    </row>
    <row r="10" customHeight="1" spans="1:7">
      <c r="A10" s="8" t="s">
        <v>63</v>
      </c>
      <c r="B10" s="3" t="s">
        <v>64</v>
      </c>
      <c r="C10" s="9" t="s">
        <v>65</v>
      </c>
      <c r="D10" s="11" t="s">
        <v>66</v>
      </c>
      <c r="E10" s="4" t="s">
        <v>67</v>
      </c>
      <c r="F10" s="27" t="s">
        <v>68</v>
      </c>
      <c r="G10" s="4" t="s">
        <v>69</v>
      </c>
    </row>
    <row r="11" customHeight="1" spans="1:7">
      <c r="A11" s="8" t="s">
        <v>70</v>
      </c>
      <c r="B11" s="3" t="s">
        <v>71</v>
      </c>
      <c r="C11" s="9" t="s">
        <v>72</v>
      </c>
      <c r="D11" s="10" t="s">
        <v>73</v>
      </c>
      <c r="E11" s="4" t="s">
        <v>74</v>
      </c>
      <c r="F11" s="26" t="s">
        <v>75</v>
      </c>
      <c r="G11" s="4" t="s">
        <v>76</v>
      </c>
    </row>
    <row r="12" customHeight="1" spans="1:7">
      <c r="A12" s="8" t="s">
        <v>77</v>
      </c>
      <c r="B12" s="3" t="s">
        <v>78</v>
      </c>
      <c r="C12" s="9" t="s">
        <v>79</v>
      </c>
      <c r="D12" s="10" t="s">
        <v>80</v>
      </c>
      <c r="E12" s="4" t="s">
        <v>81</v>
      </c>
      <c r="F12" s="26" t="s">
        <v>82</v>
      </c>
      <c r="G12" s="4" t="s">
        <v>83</v>
      </c>
    </row>
    <row r="13" customHeight="1" spans="1:7">
      <c r="A13" s="8" t="s">
        <v>84</v>
      </c>
      <c r="B13" s="3" t="s">
        <v>85</v>
      </c>
      <c r="C13" s="9" t="s">
        <v>86</v>
      </c>
      <c r="D13" s="10" t="s">
        <v>87</v>
      </c>
      <c r="E13" s="4" t="s">
        <v>88</v>
      </c>
      <c r="F13" s="10" t="s">
        <v>89</v>
      </c>
      <c r="G13" s="4" t="s">
        <v>90</v>
      </c>
    </row>
    <row r="14" customHeight="1" spans="1:7">
      <c r="A14" s="13" t="s">
        <v>91</v>
      </c>
      <c r="B14" s="3" t="s">
        <v>92</v>
      </c>
      <c r="C14" s="9" t="s">
        <v>93</v>
      </c>
      <c r="D14" s="10" t="s">
        <v>94</v>
      </c>
      <c r="E14" s="4" t="s">
        <v>95</v>
      </c>
      <c r="F14" s="10" t="s">
        <v>96</v>
      </c>
      <c r="G14" s="4" t="s">
        <v>97</v>
      </c>
    </row>
    <row r="15" customHeight="1" spans="1:7">
      <c r="A15" s="8" t="s">
        <v>98</v>
      </c>
      <c r="B15" s="3" t="s">
        <v>99</v>
      </c>
      <c r="C15" s="12" t="s">
        <v>100</v>
      </c>
      <c r="D15" s="10" t="s">
        <v>101</v>
      </c>
      <c r="E15" s="4" t="s">
        <v>102</v>
      </c>
      <c r="F15" s="10" t="s">
        <v>103</v>
      </c>
      <c r="G15" s="4" t="s">
        <v>104</v>
      </c>
    </row>
    <row r="16" customHeight="1" spans="1:7">
      <c r="A16" s="8" t="s">
        <v>105</v>
      </c>
      <c r="B16" s="3" t="s">
        <v>106</v>
      </c>
      <c r="C16" s="14" t="s">
        <v>107</v>
      </c>
      <c r="D16" s="11" t="s">
        <v>108</v>
      </c>
      <c r="E16" s="4" t="s">
        <v>109</v>
      </c>
      <c r="F16" s="10" t="s">
        <v>110</v>
      </c>
      <c r="G16" s="4" t="s">
        <v>111</v>
      </c>
    </row>
    <row r="17" customHeight="1" spans="1:7">
      <c r="A17" s="8" t="s">
        <v>112</v>
      </c>
      <c r="B17" s="3" t="s">
        <v>113</v>
      </c>
      <c r="C17" s="9" t="s">
        <v>114</v>
      </c>
      <c r="D17" s="10" t="s">
        <v>115</v>
      </c>
      <c r="E17" s="4" t="s">
        <v>116</v>
      </c>
      <c r="F17" s="10" t="s">
        <v>117</v>
      </c>
      <c r="G17" s="4" t="s">
        <v>118</v>
      </c>
    </row>
    <row r="18" customHeight="1" spans="1:7">
      <c r="A18" s="8" t="s">
        <v>119</v>
      </c>
      <c r="B18" s="3" t="s">
        <v>120</v>
      </c>
      <c r="C18" s="15" t="s">
        <v>121</v>
      </c>
      <c r="D18" s="10" t="s">
        <v>122</v>
      </c>
      <c r="E18" s="4" t="s">
        <v>123</v>
      </c>
      <c r="F18" s="10" t="s">
        <v>124</v>
      </c>
      <c r="G18" s="4" t="s">
        <v>125</v>
      </c>
    </row>
    <row r="19" customHeight="1" spans="1:7">
      <c r="A19" s="8" t="s">
        <v>126</v>
      </c>
      <c r="B19" s="3" t="s">
        <v>127</v>
      </c>
      <c r="C19" s="9" t="s">
        <v>128</v>
      </c>
      <c r="D19" s="10" t="s">
        <v>129</v>
      </c>
      <c r="E19" s="4" t="s">
        <v>130</v>
      </c>
      <c r="F19" s="10" t="s">
        <v>131</v>
      </c>
      <c r="G19" s="4" t="s">
        <v>132</v>
      </c>
    </row>
    <row r="20" customHeight="1" spans="1:7">
      <c r="A20" s="8" t="s">
        <v>133</v>
      </c>
      <c r="B20" s="3" t="s">
        <v>134</v>
      </c>
      <c r="C20" s="4" t="s">
        <v>135</v>
      </c>
      <c r="D20" s="10" t="s">
        <v>136</v>
      </c>
      <c r="E20" s="4" t="s">
        <v>137</v>
      </c>
      <c r="F20" s="10" t="s">
        <v>138</v>
      </c>
      <c r="G20" s="4" t="s">
        <v>139</v>
      </c>
    </row>
    <row r="21" customHeight="1" spans="1:7">
      <c r="A21" s="8" t="s">
        <v>140</v>
      </c>
      <c r="B21" s="3" t="s">
        <v>141</v>
      </c>
      <c r="C21" s="9" t="s">
        <v>142</v>
      </c>
      <c r="D21" s="11" t="s">
        <v>143</v>
      </c>
      <c r="E21" s="4" t="s">
        <v>144</v>
      </c>
      <c r="F21" s="11" t="s">
        <v>145</v>
      </c>
      <c r="G21" s="4" t="s">
        <v>146</v>
      </c>
    </row>
    <row r="22" customHeight="1" spans="1:7">
      <c r="A22" s="8" t="s">
        <v>147</v>
      </c>
      <c r="B22" s="3" t="s">
        <v>148</v>
      </c>
      <c r="C22" s="15" t="s">
        <v>149</v>
      </c>
      <c r="D22" s="10" t="s">
        <v>150</v>
      </c>
      <c r="E22" s="4" t="s">
        <v>151</v>
      </c>
      <c r="F22" s="10" t="s">
        <v>152</v>
      </c>
      <c r="G22" s="4" t="s">
        <v>153</v>
      </c>
    </row>
    <row r="23" customHeight="1" spans="1:7">
      <c r="A23" s="8" t="s">
        <v>154</v>
      </c>
      <c r="B23" s="3" t="s">
        <v>155</v>
      </c>
      <c r="C23" s="14" t="s">
        <v>156</v>
      </c>
      <c r="D23" s="10" t="s">
        <v>157</v>
      </c>
      <c r="E23" s="4" t="s">
        <v>158</v>
      </c>
      <c r="F23" s="10" t="s">
        <v>159</v>
      </c>
      <c r="G23" s="4" t="s">
        <v>160</v>
      </c>
    </row>
    <row r="24" customHeight="1" spans="1:7">
      <c r="A24" s="8" t="s">
        <v>161</v>
      </c>
      <c r="B24" s="3" t="s">
        <v>162</v>
      </c>
      <c r="C24" s="14" t="s">
        <v>163</v>
      </c>
      <c r="D24" s="10" t="s">
        <v>164</v>
      </c>
      <c r="E24" s="4" t="s">
        <v>165</v>
      </c>
      <c r="F24" s="10" t="s">
        <v>166</v>
      </c>
      <c r="G24" s="4" t="s">
        <v>167</v>
      </c>
    </row>
    <row r="25" customHeight="1" spans="1:7">
      <c r="A25" s="8" t="s">
        <v>168</v>
      </c>
      <c r="B25" s="3" t="s">
        <v>169</v>
      </c>
      <c r="C25" s="9" t="s">
        <v>170</v>
      </c>
      <c r="D25" s="11" t="s">
        <v>171</v>
      </c>
      <c r="E25" s="4" t="s">
        <v>172</v>
      </c>
      <c r="F25" s="10" t="s">
        <v>173</v>
      </c>
      <c r="G25" s="4" t="s">
        <v>174</v>
      </c>
    </row>
    <row r="26" customHeight="1" spans="1:7">
      <c r="A26" s="8" t="s">
        <v>175</v>
      </c>
      <c r="B26" s="3" t="s">
        <v>176</v>
      </c>
      <c r="C26" s="9" t="s">
        <v>177</v>
      </c>
      <c r="D26" s="10" t="s">
        <v>178</v>
      </c>
      <c r="E26" s="4" t="s">
        <v>179</v>
      </c>
      <c r="F26" s="10" t="s">
        <v>180</v>
      </c>
      <c r="G26" s="4" t="s">
        <v>181</v>
      </c>
    </row>
    <row r="27" customHeight="1" spans="1:7">
      <c r="A27" s="8" t="s">
        <v>182</v>
      </c>
      <c r="B27" s="3" t="s">
        <v>183</v>
      </c>
      <c r="C27" s="9" t="s">
        <v>184</v>
      </c>
      <c r="D27" s="10" t="s">
        <v>185</v>
      </c>
      <c r="E27" s="4" t="s">
        <v>186</v>
      </c>
      <c r="F27" s="28" t="s">
        <v>187</v>
      </c>
      <c r="G27" s="4" t="s">
        <v>188</v>
      </c>
    </row>
    <row r="28" customHeight="1" spans="1:7">
      <c r="A28" s="8" t="s">
        <v>189</v>
      </c>
      <c r="B28" s="3" t="s">
        <v>190</v>
      </c>
      <c r="C28" s="14" t="s">
        <v>191</v>
      </c>
      <c r="D28" s="10" t="s">
        <v>192</v>
      </c>
      <c r="E28" s="4" t="s">
        <v>193</v>
      </c>
      <c r="F28" s="10" t="s">
        <v>194</v>
      </c>
      <c r="G28" s="4" t="s">
        <v>195</v>
      </c>
    </row>
    <row r="29" customHeight="1" spans="1:7">
      <c r="A29" s="8" t="s">
        <v>196</v>
      </c>
      <c r="B29" s="3" t="s">
        <v>197</v>
      </c>
      <c r="C29" s="12" t="s">
        <v>198</v>
      </c>
      <c r="D29" s="10" t="s">
        <v>199</v>
      </c>
      <c r="E29" s="4" t="s">
        <v>200</v>
      </c>
      <c r="F29" s="10" t="s">
        <v>201</v>
      </c>
      <c r="G29" s="4" t="s">
        <v>202</v>
      </c>
    </row>
    <row r="30" ht="18.75" customHeight="1" spans="1:7">
      <c r="A30" s="8" t="s">
        <v>203</v>
      </c>
      <c r="B30" s="3" t="s">
        <v>204</v>
      </c>
      <c r="C30" s="16" t="s">
        <v>205</v>
      </c>
      <c r="D30" s="10" t="s">
        <v>206</v>
      </c>
      <c r="E30" s="4" t="s">
        <v>207</v>
      </c>
      <c r="F30" s="10" t="s">
        <v>208</v>
      </c>
      <c r="G30" s="4" t="s">
        <v>209</v>
      </c>
    </row>
    <row r="31" customHeight="1" spans="1:7">
      <c r="A31" s="8" t="s">
        <v>210</v>
      </c>
      <c r="B31" s="3" t="s">
        <v>211</v>
      </c>
      <c r="C31" s="4" t="s">
        <v>212</v>
      </c>
      <c r="D31" s="10" t="s">
        <v>213</v>
      </c>
      <c r="E31" s="4" t="s">
        <v>214</v>
      </c>
      <c r="F31" s="10" t="s">
        <v>215</v>
      </c>
      <c r="G31" s="4" t="s">
        <v>216</v>
      </c>
    </row>
    <row r="32" customHeight="1" spans="1:7">
      <c r="A32" s="8" t="s">
        <v>217</v>
      </c>
      <c r="B32" s="17" t="s">
        <v>218</v>
      </c>
      <c r="C32" s="18" t="s">
        <v>219</v>
      </c>
      <c r="D32" s="11" t="s">
        <v>220</v>
      </c>
      <c r="E32" s="4" t="s">
        <v>221</v>
      </c>
      <c r="F32" s="10" t="s">
        <v>222</v>
      </c>
      <c r="G32" s="4" t="s">
        <v>223</v>
      </c>
    </row>
    <row r="33" customHeight="1" spans="1:7">
      <c r="A33" s="13" t="s">
        <v>224</v>
      </c>
      <c r="B33" s="3" t="s">
        <v>225</v>
      </c>
      <c r="C33" s="9" t="s">
        <v>226</v>
      </c>
      <c r="D33" s="11" t="s">
        <v>227</v>
      </c>
      <c r="E33" s="4" t="s">
        <v>228</v>
      </c>
      <c r="F33" s="10" t="s">
        <v>229</v>
      </c>
      <c r="G33" s="4" t="s">
        <v>230</v>
      </c>
    </row>
    <row r="34" customHeight="1" spans="1:7">
      <c r="A34" s="13" t="s">
        <v>231</v>
      </c>
      <c r="B34" s="3" t="s">
        <v>232</v>
      </c>
      <c r="C34" s="9" t="s">
        <v>233</v>
      </c>
      <c r="D34" s="11" t="s">
        <v>234</v>
      </c>
      <c r="E34" s="4" t="s">
        <v>235</v>
      </c>
      <c r="F34" s="10" t="s">
        <v>236</v>
      </c>
      <c r="G34" s="4" t="s">
        <v>237</v>
      </c>
    </row>
    <row r="35" customHeight="1" spans="1:7">
      <c r="A35" s="8" t="s">
        <v>238</v>
      </c>
      <c r="B35" s="3" t="s">
        <v>239</v>
      </c>
      <c r="C35" s="18" t="s">
        <v>240</v>
      </c>
      <c r="D35" s="10" t="s">
        <v>241</v>
      </c>
      <c r="E35" s="4" t="s">
        <v>242</v>
      </c>
      <c r="F35" s="10" t="s">
        <v>243</v>
      </c>
      <c r="G35" s="4" t="s">
        <v>244</v>
      </c>
    </row>
    <row r="36" customHeight="1" spans="1:7">
      <c r="A36" s="8" t="s">
        <v>245</v>
      </c>
      <c r="B36" s="3" t="s">
        <v>246</v>
      </c>
      <c r="C36" s="9" t="s">
        <v>247</v>
      </c>
      <c r="D36" s="10" t="s">
        <v>248</v>
      </c>
      <c r="E36" s="4" t="s">
        <v>249</v>
      </c>
      <c r="F36" s="10" t="s">
        <v>250</v>
      </c>
      <c r="G36" s="4" t="s">
        <v>251</v>
      </c>
    </row>
    <row r="37" customHeight="1" spans="1:7">
      <c r="A37" s="8" t="s">
        <v>252</v>
      </c>
      <c r="B37" s="3" t="s">
        <v>253</v>
      </c>
      <c r="C37" s="9" t="s">
        <v>254</v>
      </c>
      <c r="D37" s="10" t="s">
        <v>255</v>
      </c>
      <c r="E37" s="4" t="s">
        <v>256</v>
      </c>
      <c r="F37" s="10" t="s">
        <v>257</v>
      </c>
      <c r="G37" s="4" t="s">
        <v>258</v>
      </c>
    </row>
    <row r="38" customHeight="1" spans="1:7">
      <c r="A38" s="8" t="s">
        <v>259</v>
      </c>
      <c r="B38" s="3" t="s">
        <v>260</v>
      </c>
      <c r="C38" s="9" t="s">
        <v>261</v>
      </c>
      <c r="D38" s="10" t="s">
        <v>262</v>
      </c>
      <c r="E38" s="4" t="s">
        <v>263</v>
      </c>
      <c r="F38" s="10" t="s">
        <v>264</v>
      </c>
      <c r="G38" s="4" t="s">
        <v>265</v>
      </c>
    </row>
    <row r="39" customHeight="1" spans="1:7">
      <c r="A39" s="8" t="s">
        <v>266</v>
      </c>
      <c r="B39" s="19" t="s">
        <v>267</v>
      </c>
      <c r="C39" s="20" t="s">
        <v>268</v>
      </c>
      <c r="D39" s="21" t="s">
        <v>269</v>
      </c>
      <c r="E39" s="4" t="s">
        <v>270</v>
      </c>
      <c r="F39" s="21" t="s">
        <v>271</v>
      </c>
      <c r="G39" s="4" t="s">
        <v>272</v>
      </c>
    </row>
    <row r="40" customHeight="1" spans="1:7">
      <c r="A40" s="8" t="s">
        <v>273</v>
      </c>
      <c r="B40" s="22" t="s">
        <v>274</v>
      </c>
      <c r="C40" s="23" t="s">
        <v>275</v>
      </c>
      <c r="D40" s="24" t="s">
        <v>276</v>
      </c>
      <c r="E40" s="4" t="s">
        <v>277</v>
      </c>
      <c r="F40" s="24" t="s">
        <v>278</v>
      </c>
      <c r="G40" s="4" t="s">
        <v>279</v>
      </c>
    </row>
    <row r="41" customHeight="1" spans="1:7">
      <c r="A41" s="8" t="s">
        <v>280</v>
      </c>
      <c r="B41" s="3" t="s">
        <v>281</v>
      </c>
      <c r="C41" s="9" t="s">
        <v>282</v>
      </c>
      <c r="D41" s="10" t="s">
        <v>283</v>
      </c>
      <c r="E41" s="4" t="s">
        <v>284</v>
      </c>
      <c r="F41" s="10" t="s">
        <v>285</v>
      </c>
      <c r="G41" s="4" t="s">
        <v>286</v>
      </c>
    </row>
    <row r="42" customHeight="1" spans="1:7">
      <c r="A42" s="8" t="s">
        <v>287</v>
      </c>
      <c r="B42" s="3" t="s">
        <v>288</v>
      </c>
      <c r="C42" s="9" t="s">
        <v>289</v>
      </c>
      <c r="D42" s="10" t="s">
        <v>290</v>
      </c>
      <c r="E42" s="4" t="s">
        <v>291</v>
      </c>
      <c r="F42" s="10" t="s">
        <v>292</v>
      </c>
      <c r="G42" s="4" t="s">
        <v>293</v>
      </c>
    </row>
    <row r="43" customHeight="1" spans="1:7">
      <c r="A43" s="8" t="s">
        <v>294</v>
      </c>
      <c r="B43" s="3" t="s">
        <v>295</v>
      </c>
      <c r="C43" s="9" t="s">
        <v>296</v>
      </c>
      <c r="D43" s="10" t="s">
        <v>297</v>
      </c>
      <c r="E43" s="4" t="s">
        <v>298</v>
      </c>
      <c r="F43" s="10" t="s">
        <v>299</v>
      </c>
      <c r="G43" s="4" t="s">
        <v>300</v>
      </c>
    </row>
    <row r="44" customHeight="1" spans="1:7">
      <c r="A44" s="8" t="s">
        <v>301</v>
      </c>
      <c r="B44" s="3" t="s">
        <v>302</v>
      </c>
      <c r="C44" s="9" t="s">
        <v>303</v>
      </c>
      <c r="D44" s="10" t="s">
        <v>304</v>
      </c>
      <c r="E44" s="4" t="s">
        <v>305</v>
      </c>
      <c r="F44" s="10" t="s">
        <v>306</v>
      </c>
      <c r="G44" s="4" t="s">
        <v>307</v>
      </c>
    </row>
    <row r="45" customHeight="1" spans="1:7">
      <c r="A45" s="8" t="s">
        <v>308</v>
      </c>
      <c r="B45" s="22" t="s">
        <v>309</v>
      </c>
      <c r="C45" s="23" t="s">
        <v>310</v>
      </c>
      <c r="D45" s="24" t="s">
        <v>311</v>
      </c>
      <c r="E45" s="4" t="s">
        <v>312</v>
      </c>
      <c r="F45" s="24" t="s">
        <v>313</v>
      </c>
      <c r="G45" s="4" t="s">
        <v>314</v>
      </c>
    </row>
    <row r="46" customHeight="1" spans="1:7">
      <c r="A46" s="8" t="s">
        <v>315</v>
      </c>
      <c r="B46" s="3" t="s">
        <v>316</v>
      </c>
      <c r="C46" s="9" t="s">
        <v>317</v>
      </c>
      <c r="D46" s="10" t="s">
        <v>318</v>
      </c>
      <c r="E46" s="4" t="s">
        <v>319</v>
      </c>
      <c r="F46" s="10" t="s">
        <v>320</v>
      </c>
      <c r="G46" s="4" t="s">
        <v>321</v>
      </c>
    </row>
    <row r="47" customHeight="1" spans="1:7">
      <c r="A47" s="8" t="s">
        <v>322</v>
      </c>
      <c r="B47" s="3" t="s">
        <v>323</v>
      </c>
      <c r="C47" s="9" t="s">
        <v>324</v>
      </c>
      <c r="D47" s="10" t="s">
        <v>325</v>
      </c>
      <c r="E47" s="4" t="s">
        <v>326</v>
      </c>
      <c r="F47" s="10" t="s">
        <v>327</v>
      </c>
      <c r="G47" s="4" t="s">
        <v>328</v>
      </c>
    </row>
    <row r="48" customHeight="1" spans="1:7">
      <c r="A48" s="8" t="s">
        <v>329</v>
      </c>
      <c r="B48" s="22" t="s">
        <v>330</v>
      </c>
      <c r="C48" s="23" t="s">
        <v>331</v>
      </c>
      <c r="D48" s="24" t="s">
        <v>332</v>
      </c>
      <c r="E48" s="4" t="s">
        <v>333</v>
      </c>
      <c r="F48" s="24" t="s">
        <v>334</v>
      </c>
      <c r="G48" s="4" t="s">
        <v>335</v>
      </c>
    </row>
    <row r="49" customHeight="1" spans="1:7">
      <c r="A49" s="8" t="s">
        <v>336</v>
      </c>
      <c r="B49" s="22" t="s">
        <v>337</v>
      </c>
      <c r="C49" s="23" t="s">
        <v>338</v>
      </c>
      <c r="D49" s="24" t="s">
        <v>339</v>
      </c>
      <c r="E49" s="4" t="s">
        <v>340</v>
      </c>
      <c r="F49" s="24" t="s">
        <v>341</v>
      </c>
      <c r="G49" s="4" t="s">
        <v>342</v>
      </c>
    </row>
    <row r="50" customHeight="1" spans="1:7">
      <c r="A50" s="8" t="s">
        <v>343</v>
      </c>
      <c r="B50" s="3" t="s">
        <v>344</v>
      </c>
      <c r="C50" s="14" t="s">
        <v>345</v>
      </c>
      <c r="D50" s="10" t="s">
        <v>346</v>
      </c>
      <c r="E50" s="4" t="s">
        <v>347</v>
      </c>
      <c r="F50" s="10" t="s">
        <v>348</v>
      </c>
      <c r="G50" s="4" t="s">
        <v>349</v>
      </c>
    </row>
    <row r="51" ht="18.75" customHeight="1" spans="1:7">
      <c r="A51" s="8" t="s">
        <v>350</v>
      </c>
      <c r="B51" s="3" t="s">
        <v>351</v>
      </c>
      <c r="C51" s="16" t="s">
        <v>352</v>
      </c>
      <c r="D51" s="10" t="s">
        <v>353</v>
      </c>
      <c r="E51" s="4" t="s">
        <v>354</v>
      </c>
      <c r="F51" s="10" t="s">
        <v>355</v>
      </c>
      <c r="G51" s="4" t="s">
        <v>356</v>
      </c>
    </row>
    <row r="52" ht="18.75" customHeight="1" spans="1:7">
      <c r="A52" s="8" t="s">
        <v>357</v>
      </c>
      <c r="B52" s="3" t="s">
        <v>358</v>
      </c>
      <c r="C52" s="16" t="s">
        <v>359</v>
      </c>
      <c r="D52" s="10" t="s">
        <v>360</v>
      </c>
      <c r="E52" s="4" t="s">
        <v>361</v>
      </c>
      <c r="F52" s="10" t="s">
        <v>362</v>
      </c>
      <c r="G52" s="4" t="s">
        <v>363</v>
      </c>
    </row>
    <row r="53" customHeight="1" spans="1:7">
      <c r="A53" s="8" t="s">
        <v>364</v>
      </c>
      <c r="B53" s="3" t="s">
        <v>365</v>
      </c>
      <c r="C53" s="9" t="s">
        <v>366</v>
      </c>
      <c r="D53" s="10" t="s">
        <v>367</v>
      </c>
      <c r="E53" s="4" t="s">
        <v>368</v>
      </c>
      <c r="F53" s="10" t="s">
        <v>369</v>
      </c>
      <c r="G53" s="4" t="s">
        <v>370</v>
      </c>
    </row>
    <row r="54" customHeight="1" spans="1:7">
      <c r="A54" s="8" t="s">
        <v>371</v>
      </c>
      <c r="B54" s="3" t="s">
        <v>372</v>
      </c>
      <c r="C54" s="9" t="s">
        <v>373</v>
      </c>
      <c r="D54" s="10" t="s">
        <v>374</v>
      </c>
      <c r="E54" s="4" t="s">
        <v>375</v>
      </c>
      <c r="F54" s="10" t="s">
        <v>376</v>
      </c>
      <c r="G54" s="4" t="s">
        <v>377</v>
      </c>
    </row>
    <row r="55" customHeight="1" spans="1:7">
      <c r="A55" s="8" t="s">
        <v>378</v>
      </c>
      <c r="B55" s="3" t="s">
        <v>379</v>
      </c>
      <c r="C55" s="9" t="s">
        <v>380</v>
      </c>
      <c r="D55" s="11" t="s">
        <v>381</v>
      </c>
      <c r="E55" s="4" t="s">
        <v>382</v>
      </c>
      <c r="F55" s="10" t="s">
        <v>383</v>
      </c>
      <c r="G55" s="4" t="s">
        <v>384</v>
      </c>
    </row>
    <row r="56" customHeight="1" spans="1:7">
      <c r="A56" s="8" t="s">
        <v>385</v>
      </c>
      <c r="B56" s="3" t="s">
        <v>386</v>
      </c>
      <c r="C56" s="9" t="s">
        <v>387</v>
      </c>
      <c r="D56" s="10" t="s">
        <v>388</v>
      </c>
      <c r="E56" s="4" t="s">
        <v>389</v>
      </c>
      <c r="F56" s="10" t="s">
        <v>390</v>
      </c>
      <c r="G56" s="4" t="s">
        <v>391</v>
      </c>
    </row>
    <row r="57" customHeight="1" spans="1:7">
      <c r="A57" s="8" t="s">
        <v>392</v>
      </c>
      <c r="B57" s="3" t="s">
        <v>393</v>
      </c>
      <c r="C57" s="9" t="s">
        <v>394</v>
      </c>
      <c r="D57" s="11" t="s">
        <v>395</v>
      </c>
      <c r="E57" s="4" t="s">
        <v>396</v>
      </c>
      <c r="F57" s="10" t="s">
        <v>397</v>
      </c>
      <c r="G57" s="4" t="s">
        <v>398</v>
      </c>
    </row>
    <row r="58" customHeight="1" spans="1:7">
      <c r="A58" s="8" t="s">
        <v>399</v>
      </c>
      <c r="B58" s="3" t="s">
        <v>400</v>
      </c>
      <c r="C58" s="9" t="s">
        <v>401</v>
      </c>
      <c r="D58" s="10" t="s">
        <v>402</v>
      </c>
      <c r="E58" s="4" t="s">
        <v>403</v>
      </c>
      <c r="F58" s="10" t="s">
        <v>404</v>
      </c>
      <c r="G58" s="4" t="s">
        <v>405</v>
      </c>
    </row>
    <row r="59" customHeight="1" spans="1:7">
      <c r="A59" s="13" t="s">
        <v>406</v>
      </c>
      <c r="B59" s="3" t="s">
        <v>407</v>
      </c>
      <c r="C59" s="25" t="s">
        <v>408</v>
      </c>
      <c r="D59" s="11" t="s">
        <v>409</v>
      </c>
      <c r="E59" s="4" t="s">
        <v>410</v>
      </c>
      <c r="F59" s="10" t="s">
        <v>411</v>
      </c>
      <c r="G59" s="4" t="s">
        <v>412</v>
      </c>
    </row>
    <row r="60" customHeight="1" spans="1:7">
      <c r="A60" s="13" t="s">
        <v>413</v>
      </c>
      <c r="B60" s="3" t="s">
        <v>414</v>
      </c>
      <c r="C60" s="9" t="s">
        <v>415</v>
      </c>
      <c r="D60" s="11" t="s">
        <v>416</v>
      </c>
      <c r="E60" s="4" t="s">
        <v>417</v>
      </c>
      <c r="F60" s="28" t="s">
        <v>418</v>
      </c>
      <c r="G60" s="4" t="s">
        <v>419</v>
      </c>
    </row>
    <row r="61" customHeight="1" spans="1:7">
      <c r="A61" s="8" t="s">
        <v>420</v>
      </c>
      <c r="B61" s="3" t="s">
        <v>421</v>
      </c>
      <c r="C61" s="9" t="s">
        <v>422</v>
      </c>
      <c r="D61" s="10" t="s">
        <v>423</v>
      </c>
      <c r="E61" s="4" t="s">
        <v>424</v>
      </c>
      <c r="F61" s="10" t="s">
        <v>425</v>
      </c>
      <c r="G61" s="4" t="s">
        <v>426</v>
      </c>
    </row>
    <row r="62" customHeight="1" spans="1:7">
      <c r="A62" s="13" t="s">
        <v>427</v>
      </c>
      <c r="B62" s="3" t="s">
        <v>428</v>
      </c>
      <c r="C62" s="9" t="s">
        <v>429</v>
      </c>
      <c r="D62" s="10" t="s">
        <v>430</v>
      </c>
      <c r="E62" s="4" t="s">
        <v>431</v>
      </c>
      <c r="F62" s="10" t="s">
        <v>432</v>
      </c>
      <c r="G62" s="4" t="s">
        <v>433</v>
      </c>
    </row>
    <row r="63" customHeight="1" spans="1:7">
      <c r="A63" s="8" t="s">
        <v>434</v>
      </c>
      <c r="B63" s="3" t="s">
        <v>435</v>
      </c>
      <c r="C63" s="12" t="s">
        <v>436</v>
      </c>
      <c r="D63" s="10" t="s">
        <v>437</v>
      </c>
      <c r="E63" s="4" t="s">
        <v>438</v>
      </c>
      <c r="F63" s="10" t="s">
        <v>439</v>
      </c>
      <c r="G63" s="4" t="s">
        <v>440</v>
      </c>
    </row>
    <row r="64" customHeight="1" spans="1:7">
      <c r="A64" s="8" t="s">
        <v>441</v>
      </c>
      <c r="B64" s="3" t="s">
        <v>442</v>
      </c>
      <c r="C64" s="9" t="s">
        <v>443</v>
      </c>
      <c r="D64" s="10" t="s">
        <v>444</v>
      </c>
      <c r="E64" s="4" t="s">
        <v>445</v>
      </c>
      <c r="F64" s="26" t="s">
        <v>446</v>
      </c>
      <c r="G64" s="4" t="s">
        <v>447</v>
      </c>
    </row>
    <row r="65" customHeight="1" spans="1:7">
      <c r="A65" s="8" t="s">
        <v>448</v>
      </c>
      <c r="B65" s="3" t="s">
        <v>449</v>
      </c>
      <c r="C65" s="14" t="s">
        <v>450</v>
      </c>
      <c r="D65" s="10" t="s">
        <v>451</v>
      </c>
      <c r="E65" s="4" t="s">
        <v>452</v>
      </c>
      <c r="F65" s="10" t="s">
        <v>453</v>
      </c>
      <c r="G65" s="4" t="s">
        <v>454</v>
      </c>
    </row>
    <row r="66" customHeight="1" spans="1:7">
      <c r="A66" s="8" t="s">
        <v>455</v>
      </c>
      <c r="B66" s="3" t="s">
        <v>456</v>
      </c>
      <c r="C66" s="18" t="s">
        <v>457</v>
      </c>
      <c r="D66" s="10" t="s">
        <v>458</v>
      </c>
      <c r="E66" s="4" t="s">
        <v>459</v>
      </c>
      <c r="F66" s="10" t="s">
        <v>460</v>
      </c>
      <c r="G66" s="4" t="s">
        <v>461</v>
      </c>
    </row>
    <row r="67" customHeight="1" spans="1:7">
      <c r="A67" s="8" t="s">
        <v>462</v>
      </c>
      <c r="B67" s="3" t="s">
        <v>463</v>
      </c>
      <c r="C67" s="9" t="s">
        <v>464</v>
      </c>
      <c r="D67" s="10" t="s">
        <v>465</v>
      </c>
      <c r="E67" s="4" t="s">
        <v>466</v>
      </c>
      <c r="F67" s="10" t="s">
        <v>467</v>
      </c>
      <c r="G67" s="4" t="s">
        <v>468</v>
      </c>
    </row>
    <row r="68" customHeight="1" spans="1:7">
      <c r="A68" s="8" t="s">
        <v>469</v>
      </c>
      <c r="B68" s="3" t="s">
        <v>470</v>
      </c>
      <c r="C68" s="15" t="s">
        <v>471</v>
      </c>
      <c r="D68" s="11" t="s">
        <v>472</v>
      </c>
      <c r="E68" s="4" t="s">
        <v>473</v>
      </c>
      <c r="F68" s="11" t="s">
        <v>474</v>
      </c>
      <c r="G68" s="4" t="s">
        <v>475</v>
      </c>
    </row>
    <row r="69" customHeight="1" spans="1:7">
      <c r="A69" s="8" t="s">
        <v>476</v>
      </c>
      <c r="B69" s="3" t="s">
        <v>477</v>
      </c>
      <c r="C69" s="9" t="s">
        <v>478</v>
      </c>
      <c r="D69" s="10" t="s">
        <v>479</v>
      </c>
      <c r="E69" s="4" t="s">
        <v>480</v>
      </c>
      <c r="F69" s="10" t="s">
        <v>481</v>
      </c>
      <c r="G69" s="4" t="s">
        <v>482</v>
      </c>
    </row>
    <row r="70" customHeight="1" spans="1:7">
      <c r="A70" s="8" t="s">
        <v>483</v>
      </c>
      <c r="B70" s="3" t="s">
        <v>484</v>
      </c>
      <c r="C70" s="9" t="s">
        <v>485</v>
      </c>
      <c r="D70" s="10" t="s">
        <v>486</v>
      </c>
      <c r="E70" s="4" t="s">
        <v>487</v>
      </c>
      <c r="F70" s="28" t="s">
        <v>488</v>
      </c>
      <c r="G70" s="4" t="s">
        <v>489</v>
      </c>
    </row>
    <row r="71" customHeight="1" spans="1:7">
      <c r="A71" s="8" t="s">
        <v>490</v>
      </c>
      <c r="B71" s="3" t="s">
        <v>491</v>
      </c>
      <c r="C71" s="9" t="s">
        <v>492</v>
      </c>
      <c r="D71" s="10" t="s">
        <v>493</v>
      </c>
      <c r="E71" s="4" t="s">
        <v>494</v>
      </c>
      <c r="F71" s="10" t="s">
        <v>495</v>
      </c>
      <c r="G71" s="4" t="s">
        <v>496</v>
      </c>
    </row>
    <row r="72" customHeight="1" spans="1:7">
      <c r="A72" s="8" t="s">
        <v>497</v>
      </c>
      <c r="B72" s="3" t="s">
        <v>498</v>
      </c>
      <c r="C72" s="9" t="s">
        <v>499</v>
      </c>
      <c r="D72" s="10" t="s">
        <v>500</v>
      </c>
      <c r="E72" s="4" t="s">
        <v>501</v>
      </c>
      <c r="F72" s="10" t="s">
        <v>502</v>
      </c>
      <c r="G72" s="4" t="s">
        <v>503</v>
      </c>
    </row>
    <row r="73" customHeight="1" spans="1:7">
      <c r="A73" s="8" t="s">
        <v>504</v>
      </c>
      <c r="B73" s="3" t="s">
        <v>505</v>
      </c>
      <c r="C73" s="9" t="s">
        <v>506</v>
      </c>
      <c r="D73" s="10" t="s">
        <v>507</v>
      </c>
      <c r="E73" s="4" t="s">
        <v>508</v>
      </c>
      <c r="F73" s="10" t="s">
        <v>509</v>
      </c>
      <c r="G73" s="4" t="s">
        <v>510</v>
      </c>
    </row>
    <row r="74" customHeight="1" spans="1:7">
      <c r="A74" s="8" t="s">
        <v>511</v>
      </c>
      <c r="B74" s="3" t="s">
        <v>512</v>
      </c>
      <c r="C74" s="9" t="s">
        <v>513</v>
      </c>
      <c r="D74" s="10" t="s">
        <v>514</v>
      </c>
      <c r="E74" s="4" t="s">
        <v>515</v>
      </c>
      <c r="F74" s="10" t="s">
        <v>516</v>
      </c>
      <c r="G74" s="4" t="s">
        <v>517</v>
      </c>
    </row>
    <row r="75" customHeight="1" spans="1:7">
      <c r="A75" s="8" t="s">
        <v>518</v>
      </c>
      <c r="B75" s="3" t="s">
        <v>519</v>
      </c>
      <c r="C75" s="9" t="s">
        <v>520</v>
      </c>
      <c r="D75" s="10" t="s">
        <v>521</v>
      </c>
      <c r="E75" s="4" t="s">
        <v>522</v>
      </c>
      <c r="F75" s="10" t="s">
        <v>523</v>
      </c>
      <c r="G75" s="4" t="s">
        <v>524</v>
      </c>
    </row>
    <row r="76" customHeight="1" spans="1:7">
      <c r="A76" s="8" t="s">
        <v>525</v>
      </c>
      <c r="B76" s="3" t="s">
        <v>526</v>
      </c>
      <c r="C76" s="15" t="s">
        <v>527</v>
      </c>
      <c r="D76" s="10" t="s">
        <v>528</v>
      </c>
      <c r="E76" s="4" t="s">
        <v>529</v>
      </c>
      <c r="F76" s="10" t="s">
        <v>530</v>
      </c>
      <c r="G76" s="4" t="s">
        <v>531</v>
      </c>
    </row>
    <row r="77" customHeight="1" spans="1:7">
      <c r="A77" s="8" t="s">
        <v>532</v>
      </c>
      <c r="B77" s="3" t="s">
        <v>533</v>
      </c>
      <c r="C77" s="14" t="s">
        <v>534</v>
      </c>
      <c r="D77" s="10" t="s">
        <v>535</v>
      </c>
      <c r="E77" s="4" t="s">
        <v>536</v>
      </c>
      <c r="F77" s="10" t="s">
        <v>537</v>
      </c>
      <c r="G77" s="4" t="s">
        <v>538</v>
      </c>
    </row>
    <row r="78" customHeight="1" spans="1:7">
      <c r="A78" s="8" t="s">
        <v>539</v>
      </c>
      <c r="B78" s="3" t="s">
        <v>540</v>
      </c>
      <c r="C78" s="14" t="s">
        <v>541</v>
      </c>
      <c r="D78" s="10" t="s">
        <v>542</v>
      </c>
      <c r="E78" s="4" t="s">
        <v>543</v>
      </c>
      <c r="F78" s="10" t="s">
        <v>544</v>
      </c>
      <c r="G78" s="4" t="s">
        <v>545</v>
      </c>
    </row>
    <row r="79" customHeight="1" spans="1:7">
      <c r="A79" s="8" t="s">
        <v>546</v>
      </c>
      <c r="B79" s="3" t="s">
        <v>547</v>
      </c>
      <c r="C79" s="9" t="s">
        <v>548</v>
      </c>
      <c r="D79" s="10" t="s">
        <v>549</v>
      </c>
      <c r="E79" s="4" t="s">
        <v>550</v>
      </c>
      <c r="F79" s="10" t="s">
        <v>551</v>
      </c>
      <c r="G79" s="4" t="s">
        <v>552</v>
      </c>
    </row>
    <row r="80" customHeight="1" spans="1:7">
      <c r="A80" s="8" t="s">
        <v>553</v>
      </c>
      <c r="B80" s="3" t="s">
        <v>554</v>
      </c>
      <c r="C80" s="4" t="s">
        <v>555</v>
      </c>
      <c r="D80" s="10" t="s">
        <v>556</v>
      </c>
      <c r="E80" s="4" t="s">
        <v>557</v>
      </c>
      <c r="F80" s="10" t="s">
        <v>558</v>
      </c>
      <c r="G80" s="4" t="s">
        <v>559</v>
      </c>
    </row>
    <row r="81" customHeight="1" spans="1:7">
      <c r="A81" s="8" t="s">
        <v>560</v>
      </c>
      <c r="B81" s="3" t="s">
        <v>561</v>
      </c>
      <c r="C81" s="4" t="s">
        <v>562</v>
      </c>
      <c r="D81" s="10" t="s">
        <v>563</v>
      </c>
      <c r="E81" s="4" t="s">
        <v>564</v>
      </c>
      <c r="F81" s="10" t="s">
        <v>565</v>
      </c>
      <c r="G81" s="4" t="s">
        <v>566</v>
      </c>
    </row>
    <row r="82" customHeight="1" spans="1:7">
      <c r="A82" s="8" t="s">
        <v>567</v>
      </c>
      <c r="B82" s="3" t="s">
        <v>568</v>
      </c>
      <c r="C82" s="9" t="s">
        <v>569</v>
      </c>
      <c r="D82" s="10" t="s">
        <v>570</v>
      </c>
      <c r="E82" s="4" t="s">
        <v>571</v>
      </c>
      <c r="F82" s="10" t="s">
        <v>572</v>
      </c>
      <c r="G82" s="4" t="s">
        <v>573</v>
      </c>
    </row>
    <row r="83" customHeight="1" spans="1:7">
      <c r="A83" s="8" t="s">
        <v>574</v>
      </c>
      <c r="B83" s="3" t="s">
        <v>575</v>
      </c>
      <c r="C83" s="9" t="s">
        <v>576</v>
      </c>
      <c r="D83" s="10" t="s">
        <v>577</v>
      </c>
      <c r="E83" s="4" t="s">
        <v>578</v>
      </c>
      <c r="F83" s="10" t="s">
        <v>579</v>
      </c>
      <c r="G83" s="4" t="s">
        <v>580</v>
      </c>
    </row>
    <row r="84" customHeight="1" spans="1:7">
      <c r="A84" s="8" t="s">
        <v>581</v>
      </c>
      <c r="B84" s="3" t="s">
        <v>582</v>
      </c>
      <c r="C84" s="9" t="s">
        <v>583</v>
      </c>
      <c r="D84" s="10" t="s">
        <v>584</v>
      </c>
      <c r="E84" s="4" t="s">
        <v>585</v>
      </c>
      <c r="F84" s="10" t="s">
        <v>586</v>
      </c>
      <c r="G84" s="4" t="s">
        <v>587</v>
      </c>
    </row>
    <row r="85" customHeight="1" spans="1:7">
      <c r="A85" s="8" t="s">
        <v>588</v>
      </c>
      <c r="B85" s="3" t="s">
        <v>589</v>
      </c>
      <c r="C85" s="18" t="s">
        <v>590</v>
      </c>
      <c r="D85" s="10" t="s">
        <v>591</v>
      </c>
      <c r="E85" s="4" t="s">
        <v>592</v>
      </c>
      <c r="F85" s="10" t="s">
        <v>593</v>
      </c>
      <c r="G85" s="4" t="s">
        <v>594</v>
      </c>
    </row>
    <row r="86" customHeight="1" spans="1:7">
      <c r="A86" s="8" t="s">
        <v>595</v>
      </c>
      <c r="B86" s="3" t="s">
        <v>596</v>
      </c>
      <c r="C86" s="29" t="s">
        <v>597</v>
      </c>
      <c r="D86" s="10" t="s">
        <v>598</v>
      </c>
      <c r="E86" s="4" t="s">
        <v>599</v>
      </c>
      <c r="F86" s="28" t="s">
        <v>600</v>
      </c>
      <c r="G86" s="4" t="s">
        <v>601</v>
      </c>
    </row>
    <row r="87" customHeight="1" spans="1:7">
      <c r="A87" s="8" t="s">
        <v>602</v>
      </c>
      <c r="B87" s="19" t="s">
        <v>603</v>
      </c>
      <c r="C87" s="20" t="s">
        <v>604</v>
      </c>
      <c r="D87" s="30" t="s">
        <v>605</v>
      </c>
      <c r="E87" s="4" t="s">
        <v>606</v>
      </c>
      <c r="F87" s="21" t="s">
        <v>607</v>
      </c>
      <c r="G87" s="4" t="s">
        <v>608</v>
      </c>
    </row>
    <row r="88" customHeight="1" spans="1:7">
      <c r="A88" s="8" t="s">
        <v>609</v>
      </c>
      <c r="B88" s="3" t="s">
        <v>610</v>
      </c>
      <c r="C88" s="9" t="s">
        <v>611</v>
      </c>
      <c r="D88" s="10" t="s">
        <v>612</v>
      </c>
      <c r="E88" s="4" t="s">
        <v>613</v>
      </c>
      <c r="F88" s="28" t="s">
        <v>614</v>
      </c>
      <c r="G88" s="4" t="s">
        <v>615</v>
      </c>
    </row>
    <row r="89" customHeight="1" spans="1:7">
      <c r="A89" s="8" t="s">
        <v>616</v>
      </c>
      <c r="B89" s="3" t="s">
        <v>617</v>
      </c>
      <c r="C89" s="18" t="s">
        <v>618</v>
      </c>
      <c r="D89" s="10" t="s">
        <v>619</v>
      </c>
      <c r="E89" s="4" t="s">
        <v>620</v>
      </c>
      <c r="F89" s="10" t="s">
        <v>621</v>
      </c>
      <c r="G89" s="4" t="s">
        <v>622</v>
      </c>
    </row>
    <row r="90" customHeight="1" spans="1:7">
      <c r="A90" s="8" t="s">
        <v>623</v>
      </c>
      <c r="B90" s="3" t="s">
        <v>624</v>
      </c>
      <c r="C90" s="18" t="s">
        <v>625</v>
      </c>
      <c r="D90" s="10" t="s">
        <v>626</v>
      </c>
      <c r="E90" s="4" t="s">
        <v>627</v>
      </c>
      <c r="F90" s="10" t="s">
        <v>628</v>
      </c>
      <c r="G90" s="4" t="s">
        <v>629</v>
      </c>
    </row>
    <row r="91" customHeight="1" spans="1:7">
      <c r="A91" s="8" t="s">
        <v>630</v>
      </c>
      <c r="B91" s="3" t="s">
        <v>631</v>
      </c>
      <c r="C91" s="9" t="s">
        <v>632</v>
      </c>
      <c r="D91" s="10" t="s">
        <v>633</v>
      </c>
      <c r="E91" s="4" t="s">
        <v>634</v>
      </c>
      <c r="F91" s="10" t="s">
        <v>635</v>
      </c>
      <c r="G91" s="4" t="s">
        <v>636</v>
      </c>
    </row>
    <row r="92" customHeight="1" spans="1:7">
      <c r="A92" s="8" t="s">
        <v>637</v>
      </c>
      <c r="B92" s="3" t="s">
        <v>638</v>
      </c>
      <c r="C92" s="9" t="s">
        <v>639</v>
      </c>
      <c r="D92" s="10" t="s">
        <v>640</v>
      </c>
      <c r="E92" s="4" t="s">
        <v>641</v>
      </c>
      <c r="F92" s="10" t="s">
        <v>642</v>
      </c>
      <c r="G92" s="4" t="s">
        <v>643</v>
      </c>
    </row>
    <row r="93" customHeight="1" spans="1:7">
      <c r="A93" s="8" t="s">
        <v>644</v>
      </c>
      <c r="B93" s="3" t="s">
        <v>645</v>
      </c>
      <c r="C93" s="9" t="s">
        <v>646</v>
      </c>
      <c r="D93" s="10" t="s">
        <v>647</v>
      </c>
      <c r="E93" s="4" t="s">
        <v>648</v>
      </c>
      <c r="F93" s="10" t="s">
        <v>649</v>
      </c>
      <c r="G93" s="4" t="s">
        <v>650</v>
      </c>
    </row>
    <row r="94" customHeight="1" spans="1:7">
      <c r="A94" s="8" t="s">
        <v>651</v>
      </c>
      <c r="B94" s="3" t="s">
        <v>652</v>
      </c>
      <c r="C94" s="9" t="s">
        <v>653</v>
      </c>
      <c r="D94" s="10" t="s">
        <v>654</v>
      </c>
      <c r="E94" s="4" t="s">
        <v>655</v>
      </c>
      <c r="F94" s="24" t="s">
        <v>656</v>
      </c>
      <c r="G94" s="4" t="s">
        <v>657</v>
      </c>
    </row>
    <row r="95" customHeight="1" spans="1:7">
      <c r="A95" s="8" t="s">
        <v>658</v>
      </c>
      <c r="B95" s="3" t="s">
        <v>659</v>
      </c>
      <c r="C95" s="9" t="s">
        <v>660</v>
      </c>
      <c r="D95" s="10" t="s">
        <v>661</v>
      </c>
      <c r="E95" s="4" t="s">
        <v>662</v>
      </c>
      <c r="F95" s="10" t="s">
        <v>663</v>
      </c>
      <c r="G95" s="4" t="s">
        <v>664</v>
      </c>
    </row>
    <row r="96" customHeight="1" spans="1:7">
      <c r="A96" s="8" t="s">
        <v>665</v>
      </c>
      <c r="B96" s="3" t="s">
        <v>666</v>
      </c>
      <c r="C96" s="4" t="s">
        <v>667</v>
      </c>
      <c r="D96" s="10" t="s">
        <v>668</v>
      </c>
      <c r="E96" s="4" t="s">
        <v>669</v>
      </c>
      <c r="F96" s="26" t="s">
        <v>670</v>
      </c>
      <c r="G96" s="4" t="s">
        <v>671</v>
      </c>
    </row>
    <row r="97" customHeight="1" spans="1:7">
      <c r="A97" s="8" t="s">
        <v>672</v>
      </c>
      <c r="B97" s="3" t="s">
        <v>673</v>
      </c>
      <c r="C97" s="9" t="s">
        <v>674</v>
      </c>
      <c r="D97" s="10" t="s">
        <v>675</v>
      </c>
      <c r="E97" s="4" t="s">
        <v>676</v>
      </c>
      <c r="F97" s="24" t="s">
        <v>677</v>
      </c>
      <c r="G97" s="4" t="s">
        <v>678</v>
      </c>
    </row>
    <row r="98" customHeight="1" spans="1:7">
      <c r="A98" s="8" t="s">
        <v>679</v>
      </c>
      <c r="B98" s="3" t="s">
        <v>680</v>
      </c>
      <c r="C98" s="9" t="s">
        <v>681</v>
      </c>
      <c r="D98" s="10" t="s">
        <v>682</v>
      </c>
      <c r="E98" s="4" t="s">
        <v>683</v>
      </c>
      <c r="F98" s="10" t="s">
        <v>684</v>
      </c>
      <c r="G98" s="4" t="s">
        <v>685</v>
      </c>
    </row>
    <row r="99" customHeight="1" spans="1:7">
      <c r="A99" s="8" t="s">
        <v>686</v>
      </c>
      <c r="B99" s="3" t="s">
        <v>687</v>
      </c>
      <c r="C99" s="4" t="s">
        <v>688</v>
      </c>
      <c r="D99" s="10" t="s">
        <v>689</v>
      </c>
      <c r="E99" s="4" t="s">
        <v>690</v>
      </c>
      <c r="F99" s="10" t="s">
        <v>691</v>
      </c>
      <c r="G99" s="4" t="s">
        <v>692</v>
      </c>
    </row>
    <row r="100" customHeight="1" spans="1:7">
      <c r="A100" s="8" t="s">
        <v>693</v>
      </c>
      <c r="B100" s="3" t="s">
        <v>694</v>
      </c>
      <c r="C100" s="9" t="s">
        <v>695</v>
      </c>
      <c r="D100" s="10" t="s">
        <v>696</v>
      </c>
      <c r="E100" s="4" t="s">
        <v>697</v>
      </c>
      <c r="F100" s="10" t="s">
        <v>698</v>
      </c>
      <c r="G100" s="4" t="s">
        <v>699</v>
      </c>
    </row>
    <row r="101" customHeight="1" spans="1:7">
      <c r="A101" s="8" t="s">
        <v>700</v>
      </c>
      <c r="B101" s="3" t="s">
        <v>701</v>
      </c>
      <c r="C101" s="14" t="s">
        <v>702</v>
      </c>
      <c r="D101" s="10" t="s">
        <v>703</v>
      </c>
      <c r="E101" s="4" t="s">
        <v>704</v>
      </c>
      <c r="F101" s="10" t="s">
        <v>705</v>
      </c>
      <c r="G101" s="4" t="s">
        <v>706</v>
      </c>
    </row>
    <row r="102" customHeight="1" spans="1:7">
      <c r="A102" s="8" t="s">
        <v>707</v>
      </c>
      <c r="B102" s="3" t="s">
        <v>708</v>
      </c>
      <c r="C102" s="9" t="s">
        <v>709</v>
      </c>
      <c r="D102" s="10" t="s">
        <v>710</v>
      </c>
      <c r="E102" s="4" t="s">
        <v>711</v>
      </c>
      <c r="F102" s="10" t="s">
        <v>712</v>
      </c>
      <c r="G102" s="4" t="s">
        <v>713</v>
      </c>
    </row>
    <row r="103" customHeight="1" spans="1:7">
      <c r="A103" s="8" t="s">
        <v>714</v>
      </c>
      <c r="B103" s="3" t="s">
        <v>715</v>
      </c>
      <c r="C103" s="9" t="s">
        <v>716</v>
      </c>
      <c r="D103" s="10" t="s">
        <v>717</v>
      </c>
      <c r="E103" s="4" t="s">
        <v>718</v>
      </c>
      <c r="F103" s="26" t="s">
        <v>719</v>
      </c>
      <c r="G103" s="4" t="s">
        <v>720</v>
      </c>
    </row>
    <row r="104" customHeight="1" spans="1:7">
      <c r="A104" s="8" t="s">
        <v>721</v>
      </c>
      <c r="B104" s="3" t="s">
        <v>722</v>
      </c>
      <c r="C104" s="9" t="s">
        <v>723</v>
      </c>
      <c r="D104" s="10" t="s">
        <v>724</v>
      </c>
      <c r="E104" s="4" t="s">
        <v>725</v>
      </c>
      <c r="F104" s="10" t="s">
        <v>726</v>
      </c>
      <c r="G104" s="4" t="s">
        <v>727</v>
      </c>
    </row>
    <row r="105" customHeight="1" spans="1:7">
      <c r="A105" s="8" t="s">
        <v>728</v>
      </c>
      <c r="B105" s="3" t="s">
        <v>729</v>
      </c>
      <c r="C105" s="9" t="s">
        <v>730</v>
      </c>
      <c r="D105" s="10" t="s">
        <v>731</v>
      </c>
      <c r="E105" s="4" t="s">
        <v>732</v>
      </c>
      <c r="F105" s="10" t="s">
        <v>733</v>
      </c>
      <c r="G105" s="4" t="s">
        <v>734</v>
      </c>
    </row>
    <row r="106" customHeight="1" spans="1:7">
      <c r="A106" s="8" t="s">
        <v>735</v>
      </c>
      <c r="B106" s="3" t="s">
        <v>736</v>
      </c>
      <c r="C106" s="9" t="s">
        <v>737</v>
      </c>
      <c r="D106" s="10" t="s">
        <v>738</v>
      </c>
      <c r="E106" s="4" t="s">
        <v>739</v>
      </c>
      <c r="F106" s="10" t="s">
        <v>740</v>
      </c>
      <c r="G106" s="4" t="s">
        <v>741</v>
      </c>
    </row>
    <row r="107" customHeight="1" spans="1:7">
      <c r="A107" s="8" t="s">
        <v>742</v>
      </c>
      <c r="B107" s="3" t="s">
        <v>743</v>
      </c>
      <c r="C107" s="9" t="s">
        <v>744</v>
      </c>
      <c r="D107" s="10" t="s">
        <v>745</v>
      </c>
      <c r="E107" s="4" t="s">
        <v>746</v>
      </c>
      <c r="F107" s="10" t="s">
        <v>747</v>
      </c>
      <c r="G107" s="4" t="s">
        <v>748</v>
      </c>
    </row>
    <row r="108" customHeight="1" spans="1:7">
      <c r="A108" s="8" t="s">
        <v>749</v>
      </c>
      <c r="B108" s="3" t="s">
        <v>750</v>
      </c>
      <c r="C108" s="15" t="s">
        <v>751</v>
      </c>
      <c r="D108" s="10" t="s">
        <v>752</v>
      </c>
      <c r="E108" s="4" t="s">
        <v>750</v>
      </c>
      <c r="F108" s="10" t="s">
        <v>753</v>
      </c>
      <c r="G108" s="4" t="s">
        <v>754</v>
      </c>
    </row>
    <row r="109" customHeight="1" spans="1:7">
      <c r="A109" s="8" t="s">
        <v>755</v>
      </c>
      <c r="B109" s="3" t="s">
        <v>756</v>
      </c>
      <c r="C109" s="9" t="s">
        <v>757</v>
      </c>
      <c r="D109" s="10" t="s">
        <v>758</v>
      </c>
      <c r="E109" s="4" t="s">
        <v>756</v>
      </c>
      <c r="F109" s="10" t="s">
        <v>759</v>
      </c>
      <c r="G109" s="4" t="s">
        <v>756</v>
      </c>
    </row>
    <row r="110" customHeight="1" spans="1:7">
      <c r="A110" s="8" t="s">
        <v>760</v>
      </c>
      <c r="B110" s="3" t="s">
        <v>761</v>
      </c>
      <c r="C110" s="9" t="s">
        <v>762</v>
      </c>
      <c r="D110" s="10" t="s">
        <v>763</v>
      </c>
      <c r="E110" s="4" t="s">
        <v>764</v>
      </c>
      <c r="F110" s="10" t="s">
        <v>765</v>
      </c>
      <c r="G110" s="4" t="s">
        <v>766</v>
      </c>
    </row>
    <row r="111" customHeight="1" spans="1:7">
      <c r="A111" s="8" t="s">
        <v>767</v>
      </c>
      <c r="B111" s="3" t="s">
        <v>768</v>
      </c>
      <c r="C111" s="9" t="s">
        <v>769</v>
      </c>
      <c r="D111" s="10" t="s">
        <v>770</v>
      </c>
      <c r="E111" s="4" t="s">
        <v>771</v>
      </c>
      <c r="F111" s="10" t="s">
        <v>772</v>
      </c>
      <c r="G111" s="4" t="s">
        <v>773</v>
      </c>
    </row>
    <row r="112" customHeight="1" spans="1:7">
      <c r="A112" s="8" t="s">
        <v>774</v>
      </c>
      <c r="B112" s="3" t="s">
        <v>775</v>
      </c>
      <c r="C112" s="9" t="s">
        <v>776</v>
      </c>
      <c r="D112" s="10" t="s">
        <v>777</v>
      </c>
      <c r="E112" s="4" t="s">
        <v>778</v>
      </c>
      <c r="F112" s="10" t="s">
        <v>779</v>
      </c>
      <c r="G112" s="4" t="s">
        <v>780</v>
      </c>
    </row>
    <row r="113" customHeight="1" spans="1:7">
      <c r="A113" s="8" t="s">
        <v>781</v>
      </c>
      <c r="B113" s="3" t="s">
        <v>782</v>
      </c>
      <c r="C113" s="15" t="s">
        <v>783</v>
      </c>
      <c r="D113" s="10" t="s">
        <v>784</v>
      </c>
      <c r="E113" s="4" t="s">
        <v>785</v>
      </c>
      <c r="F113" s="10" t="s">
        <v>786</v>
      </c>
      <c r="G113" s="4" t="s">
        <v>787</v>
      </c>
    </row>
    <row r="114" customHeight="1" spans="1:7">
      <c r="A114" s="8" t="s">
        <v>788</v>
      </c>
      <c r="B114" s="3" t="s">
        <v>789</v>
      </c>
      <c r="C114" s="9" t="s">
        <v>790</v>
      </c>
      <c r="D114" s="10" t="s">
        <v>791</v>
      </c>
      <c r="E114" s="4" t="s">
        <v>792</v>
      </c>
      <c r="F114" s="10" t="s">
        <v>793</v>
      </c>
      <c r="G114" s="4" t="s">
        <v>794</v>
      </c>
    </row>
    <row r="115" customHeight="1" spans="1:7">
      <c r="A115" s="8" t="s">
        <v>795</v>
      </c>
      <c r="B115" s="3" t="s">
        <v>796</v>
      </c>
      <c r="C115" s="9" t="s">
        <v>797</v>
      </c>
      <c r="D115" s="10" t="s">
        <v>798</v>
      </c>
      <c r="E115" s="4" t="s">
        <v>799</v>
      </c>
      <c r="F115" s="10" t="s">
        <v>800</v>
      </c>
      <c r="G115" s="4" t="s">
        <v>801</v>
      </c>
    </row>
    <row r="116" customHeight="1" spans="1:7">
      <c r="A116" s="8" t="s">
        <v>802</v>
      </c>
      <c r="B116" s="22" t="s">
        <v>803</v>
      </c>
      <c r="C116" s="23" t="s">
        <v>804</v>
      </c>
      <c r="D116" s="24" t="s">
        <v>805</v>
      </c>
      <c r="E116" s="4" t="s">
        <v>806</v>
      </c>
      <c r="F116" s="24" t="s">
        <v>807</v>
      </c>
      <c r="G116" s="4" t="s">
        <v>808</v>
      </c>
    </row>
    <row r="117" customHeight="1" spans="1:7">
      <c r="A117" s="8" t="s">
        <v>809</v>
      </c>
      <c r="B117" s="3" t="s">
        <v>810</v>
      </c>
      <c r="C117" s="9" t="s">
        <v>811</v>
      </c>
      <c r="D117" s="10" t="s">
        <v>812</v>
      </c>
      <c r="E117" s="4" t="s">
        <v>813</v>
      </c>
      <c r="F117" s="10" t="s">
        <v>814</v>
      </c>
      <c r="G117" s="4" t="s">
        <v>815</v>
      </c>
    </row>
    <row r="118" customHeight="1" spans="1:7">
      <c r="A118" s="8" t="s">
        <v>816</v>
      </c>
      <c r="B118" s="3" t="s">
        <v>817</v>
      </c>
      <c r="C118" s="9" t="s">
        <v>818</v>
      </c>
      <c r="D118" s="10" t="s">
        <v>819</v>
      </c>
      <c r="E118" s="4" t="s">
        <v>820</v>
      </c>
      <c r="F118" s="10" t="s">
        <v>821</v>
      </c>
      <c r="G118" s="4" t="s">
        <v>822</v>
      </c>
    </row>
    <row r="119" customHeight="1" spans="1:7">
      <c r="A119" s="8" t="s">
        <v>823</v>
      </c>
      <c r="B119" s="3" t="s">
        <v>824</v>
      </c>
      <c r="C119" s="4" t="s">
        <v>825</v>
      </c>
      <c r="D119" s="10" t="s">
        <v>826</v>
      </c>
      <c r="E119" s="4" t="s">
        <v>827</v>
      </c>
      <c r="F119" s="10" t="s">
        <v>828</v>
      </c>
      <c r="G119" s="4" t="s">
        <v>829</v>
      </c>
    </row>
    <row r="120" customHeight="1" spans="1:7">
      <c r="A120" s="8" t="s">
        <v>830</v>
      </c>
      <c r="B120" s="3" t="s">
        <v>831</v>
      </c>
      <c r="C120" s="15" t="s">
        <v>832</v>
      </c>
      <c r="D120" s="10" t="s">
        <v>833</v>
      </c>
      <c r="E120" s="4" t="s">
        <v>834</v>
      </c>
      <c r="F120" s="10" t="s">
        <v>835</v>
      </c>
      <c r="G120" s="4" t="s">
        <v>836</v>
      </c>
    </row>
    <row r="121" customHeight="1" spans="1:7">
      <c r="A121" s="8" t="s">
        <v>837</v>
      </c>
      <c r="B121" s="3" t="s">
        <v>837</v>
      </c>
      <c r="C121" s="9" t="s">
        <v>838</v>
      </c>
      <c r="D121" s="10" t="s">
        <v>839</v>
      </c>
      <c r="E121" s="4" t="s">
        <v>840</v>
      </c>
      <c r="F121" s="10" t="s">
        <v>841</v>
      </c>
      <c r="G121" s="4" t="s">
        <v>842</v>
      </c>
    </row>
    <row r="122" customHeight="1" spans="1:7">
      <c r="A122" s="8" t="s">
        <v>843</v>
      </c>
      <c r="B122" s="3" t="s">
        <v>844</v>
      </c>
      <c r="C122" s="9" t="s">
        <v>845</v>
      </c>
      <c r="D122" s="10" t="s">
        <v>846</v>
      </c>
      <c r="E122" s="4" t="s">
        <v>847</v>
      </c>
      <c r="F122" s="10" t="s">
        <v>848</v>
      </c>
      <c r="G122" s="4" t="s">
        <v>849</v>
      </c>
    </row>
    <row r="123" customHeight="1" spans="1:7">
      <c r="A123" s="8" t="s">
        <v>850</v>
      </c>
      <c r="B123" s="3" t="s">
        <v>851</v>
      </c>
      <c r="C123" s="9" t="s">
        <v>852</v>
      </c>
      <c r="D123" s="10" t="s">
        <v>853</v>
      </c>
      <c r="E123" s="4" t="s">
        <v>854</v>
      </c>
      <c r="F123" s="10" t="s">
        <v>855</v>
      </c>
      <c r="G123" s="4" t="s">
        <v>856</v>
      </c>
    </row>
    <row r="124" customHeight="1" spans="1:7">
      <c r="A124" s="8" t="s">
        <v>857</v>
      </c>
      <c r="B124" s="3" t="s">
        <v>858</v>
      </c>
      <c r="C124" s="9" t="s">
        <v>859</v>
      </c>
      <c r="D124" s="10" t="s">
        <v>860</v>
      </c>
      <c r="E124" s="4" t="s">
        <v>861</v>
      </c>
      <c r="F124" s="10" t="s">
        <v>862</v>
      </c>
      <c r="G124" s="4" t="s">
        <v>863</v>
      </c>
    </row>
    <row r="125" customHeight="1" spans="1:7">
      <c r="A125" s="8" t="s">
        <v>864</v>
      </c>
      <c r="B125" s="3" t="s">
        <v>865</v>
      </c>
      <c r="C125" s="9" t="s">
        <v>866</v>
      </c>
      <c r="D125" s="10" t="s">
        <v>865</v>
      </c>
      <c r="E125" s="4" t="s">
        <v>867</v>
      </c>
      <c r="F125" s="10" t="s">
        <v>865</v>
      </c>
      <c r="G125" s="4" t="s">
        <v>865</v>
      </c>
    </row>
    <row r="126" customHeight="1" spans="1:7">
      <c r="A126" s="8" t="s">
        <v>868</v>
      </c>
      <c r="B126" s="3" t="s">
        <v>869</v>
      </c>
      <c r="C126" s="9" t="s">
        <v>870</v>
      </c>
      <c r="D126" s="10" t="s">
        <v>871</v>
      </c>
      <c r="E126" s="4" t="s">
        <v>872</v>
      </c>
      <c r="F126" s="10" t="s">
        <v>873</v>
      </c>
      <c r="G126" s="4" t="s">
        <v>874</v>
      </c>
    </row>
    <row r="127" customHeight="1" spans="1:7">
      <c r="A127" s="8" t="s">
        <v>875</v>
      </c>
      <c r="B127" s="3" t="s">
        <v>876</v>
      </c>
      <c r="C127" s="9" t="s">
        <v>877</v>
      </c>
      <c r="D127" s="10" t="s">
        <v>878</v>
      </c>
      <c r="E127" s="4" t="s">
        <v>879</v>
      </c>
      <c r="F127" s="10" t="s">
        <v>880</v>
      </c>
      <c r="G127" s="4" t="s">
        <v>881</v>
      </c>
    </row>
    <row r="128" customHeight="1" spans="1:7">
      <c r="A128" s="8" t="s">
        <v>882</v>
      </c>
      <c r="B128" s="3" t="s">
        <v>883</v>
      </c>
      <c r="C128" s="9" t="s">
        <v>884</v>
      </c>
      <c r="D128" s="10" t="s">
        <v>885</v>
      </c>
      <c r="E128" s="4" t="s">
        <v>886</v>
      </c>
      <c r="F128" s="10" t="s">
        <v>887</v>
      </c>
      <c r="G128" s="4" t="s">
        <v>888</v>
      </c>
    </row>
    <row r="129" customHeight="1" spans="1:7">
      <c r="A129" s="8" t="s">
        <v>889</v>
      </c>
      <c r="B129" s="3" t="s">
        <v>890</v>
      </c>
      <c r="C129" s="9" t="s">
        <v>891</v>
      </c>
      <c r="D129" s="10" t="s">
        <v>892</v>
      </c>
      <c r="E129" s="4" t="s">
        <v>893</v>
      </c>
      <c r="F129" s="10" t="s">
        <v>894</v>
      </c>
      <c r="G129" s="4" t="s">
        <v>895</v>
      </c>
    </row>
    <row r="130" customHeight="1" spans="1:7">
      <c r="A130" s="8" t="s">
        <v>896</v>
      </c>
      <c r="B130" s="3" t="s">
        <v>897</v>
      </c>
      <c r="C130" s="9" t="s">
        <v>898</v>
      </c>
      <c r="D130" s="10" t="s">
        <v>899</v>
      </c>
      <c r="E130" s="4" t="s">
        <v>900</v>
      </c>
      <c r="F130" s="10" t="s">
        <v>901</v>
      </c>
      <c r="G130" s="4" t="s">
        <v>902</v>
      </c>
    </row>
    <row r="131" customHeight="1" spans="1:7">
      <c r="A131" s="8" t="s">
        <v>903</v>
      </c>
      <c r="B131" s="3" t="s">
        <v>904</v>
      </c>
      <c r="C131" s="9" t="s">
        <v>905</v>
      </c>
      <c r="D131" s="10" t="s">
        <v>906</v>
      </c>
      <c r="E131" s="4" t="s">
        <v>907</v>
      </c>
      <c r="F131" s="10" t="s">
        <v>908</v>
      </c>
      <c r="G131" s="4" t="s">
        <v>909</v>
      </c>
    </row>
    <row r="132" customHeight="1" spans="1:7">
      <c r="A132" s="8" t="s">
        <v>910</v>
      </c>
      <c r="B132" s="3" t="s">
        <v>911</v>
      </c>
      <c r="C132" s="9" t="s">
        <v>912</v>
      </c>
      <c r="D132" s="10" t="s">
        <v>913</v>
      </c>
      <c r="E132" s="4" t="s">
        <v>914</v>
      </c>
      <c r="F132" s="10" t="s">
        <v>915</v>
      </c>
      <c r="G132" s="4" t="s">
        <v>916</v>
      </c>
    </row>
    <row r="133" customHeight="1" spans="1:7">
      <c r="A133" s="8" t="s">
        <v>917</v>
      </c>
      <c r="B133" s="3" t="s">
        <v>918</v>
      </c>
      <c r="C133" s="9" t="s">
        <v>918</v>
      </c>
      <c r="D133" s="10" t="s">
        <v>919</v>
      </c>
      <c r="E133" s="4" t="s">
        <v>920</v>
      </c>
      <c r="F133" s="10" t="s">
        <v>921</v>
      </c>
      <c r="G133" s="4" t="s">
        <v>922</v>
      </c>
    </row>
    <row r="134" customHeight="1" spans="1:7">
      <c r="A134" s="8" t="s">
        <v>923</v>
      </c>
      <c r="B134" s="3" t="s">
        <v>924</v>
      </c>
      <c r="C134" s="9" t="s">
        <v>925</v>
      </c>
      <c r="D134" s="10" t="s">
        <v>926</v>
      </c>
      <c r="E134" s="4" t="s">
        <v>927</v>
      </c>
      <c r="F134" s="10" t="s">
        <v>928</v>
      </c>
      <c r="G134" s="4" t="s">
        <v>929</v>
      </c>
    </row>
    <row r="135" customHeight="1" spans="1:7">
      <c r="A135" s="8" t="s">
        <v>930</v>
      </c>
      <c r="B135" s="3" t="s">
        <v>931</v>
      </c>
      <c r="C135" s="4" t="s">
        <v>932</v>
      </c>
      <c r="D135" s="10" t="s">
        <v>933</v>
      </c>
      <c r="E135" s="4" t="s">
        <v>934</v>
      </c>
      <c r="F135" s="10" t="s">
        <v>935</v>
      </c>
      <c r="G135" s="4" t="s">
        <v>936</v>
      </c>
    </row>
    <row r="136" customHeight="1" spans="1:7">
      <c r="A136" s="8" t="s">
        <v>937</v>
      </c>
      <c r="B136" s="3" t="s">
        <v>938</v>
      </c>
      <c r="C136" s="9" t="s">
        <v>939</v>
      </c>
      <c r="D136" s="10" t="s">
        <v>940</v>
      </c>
      <c r="E136" s="4" t="s">
        <v>941</v>
      </c>
      <c r="F136" s="10" t="s">
        <v>942</v>
      </c>
      <c r="G136" s="4" t="s">
        <v>943</v>
      </c>
    </row>
    <row r="137" customHeight="1" spans="1:7">
      <c r="A137" s="8" t="s">
        <v>944</v>
      </c>
      <c r="B137" s="22" t="s">
        <v>945</v>
      </c>
      <c r="C137" s="23" t="s">
        <v>946</v>
      </c>
      <c r="D137" s="24" t="s">
        <v>947</v>
      </c>
      <c r="E137" s="4" t="s">
        <v>948</v>
      </c>
      <c r="F137" s="24" t="s">
        <v>949</v>
      </c>
      <c r="G137" s="4" t="s">
        <v>950</v>
      </c>
    </row>
    <row r="138" customHeight="1" spans="1:7">
      <c r="A138" s="8" t="s">
        <v>951</v>
      </c>
      <c r="B138" s="3" t="s">
        <v>952</v>
      </c>
      <c r="C138" s="9" t="s">
        <v>953</v>
      </c>
      <c r="D138" s="10" t="s">
        <v>954</v>
      </c>
      <c r="E138" s="4" t="s">
        <v>955</v>
      </c>
      <c r="F138" s="10" t="s">
        <v>956</v>
      </c>
      <c r="G138" s="4" t="s">
        <v>957</v>
      </c>
    </row>
    <row r="139" customHeight="1" spans="1:7">
      <c r="A139" s="8" t="s">
        <v>958</v>
      </c>
      <c r="B139" s="3" t="s">
        <v>959</v>
      </c>
      <c r="C139" s="9" t="s">
        <v>960</v>
      </c>
      <c r="D139" s="10" t="s">
        <v>961</v>
      </c>
      <c r="E139" s="4" t="s">
        <v>962</v>
      </c>
      <c r="F139" s="10" t="s">
        <v>963</v>
      </c>
      <c r="G139" s="4" t="s">
        <v>964</v>
      </c>
    </row>
    <row r="140" customHeight="1" spans="1:7">
      <c r="A140" s="8" t="s">
        <v>965</v>
      </c>
      <c r="B140" s="3" t="s">
        <v>966</v>
      </c>
      <c r="C140" s="9" t="s">
        <v>967</v>
      </c>
      <c r="D140" s="10" t="s">
        <v>968</v>
      </c>
      <c r="E140" s="4" t="s">
        <v>969</v>
      </c>
      <c r="F140" s="10" t="s">
        <v>970</v>
      </c>
      <c r="G140" s="4" t="s">
        <v>971</v>
      </c>
    </row>
    <row r="141" customHeight="1" spans="1:7">
      <c r="A141" s="8" t="s">
        <v>972</v>
      </c>
      <c r="B141" s="3" t="s">
        <v>973</v>
      </c>
      <c r="C141" s="9" t="s">
        <v>974</v>
      </c>
      <c r="D141" s="10" t="s">
        <v>961</v>
      </c>
      <c r="E141" s="4" t="s">
        <v>975</v>
      </c>
      <c r="F141" s="10" t="s">
        <v>976</v>
      </c>
      <c r="G141" s="4" t="s">
        <v>977</v>
      </c>
    </row>
    <row r="142" customHeight="1" spans="1:7">
      <c r="A142" s="8" t="s">
        <v>978</v>
      </c>
      <c r="B142" s="3" t="s">
        <v>979</v>
      </c>
      <c r="C142" s="9" t="s">
        <v>980</v>
      </c>
      <c r="D142" s="10" t="s">
        <v>981</v>
      </c>
      <c r="E142" s="4" t="s">
        <v>982</v>
      </c>
      <c r="F142" s="10" t="s">
        <v>983</v>
      </c>
      <c r="G142" s="4" t="s">
        <v>984</v>
      </c>
    </row>
    <row r="143" customHeight="1" spans="1:7">
      <c r="A143" s="8" t="s">
        <v>985</v>
      </c>
      <c r="B143" s="3" t="s">
        <v>986</v>
      </c>
      <c r="C143" s="18" t="s">
        <v>987</v>
      </c>
      <c r="D143" s="10" t="s">
        <v>988</v>
      </c>
      <c r="E143" s="4" t="s">
        <v>989</v>
      </c>
      <c r="F143" s="10" t="s">
        <v>990</v>
      </c>
      <c r="G143" s="4" t="s">
        <v>991</v>
      </c>
    </row>
    <row r="144" customHeight="1" spans="1:7">
      <c r="A144" s="8" t="s">
        <v>992</v>
      </c>
      <c r="B144" s="22" t="s">
        <v>993</v>
      </c>
      <c r="C144" s="23" t="s">
        <v>994</v>
      </c>
      <c r="D144" s="24" t="s">
        <v>995</v>
      </c>
      <c r="E144" s="4" t="s">
        <v>996</v>
      </c>
      <c r="F144" s="34" t="s">
        <v>997</v>
      </c>
      <c r="G144" s="4" t="s">
        <v>998</v>
      </c>
    </row>
    <row r="145" customHeight="1" spans="1:7">
      <c r="A145" s="8" t="s">
        <v>999</v>
      </c>
      <c r="B145" s="22" t="s">
        <v>1000</v>
      </c>
      <c r="C145" s="23" t="s">
        <v>1001</v>
      </c>
      <c r="D145" s="24" t="s">
        <v>1002</v>
      </c>
      <c r="E145" s="4" t="s">
        <v>1003</v>
      </c>
      <c r="F145" s="24" t="s">
        <v>1004</v>
      </c>
      <c r="G145" s="4" t="s">
        <v>1005</v>
      </c>
    </row>
    <row r="146" customHeight="1" spans="1:7">
      <c r="A146" s="31" t="s">
        <v>1006</v>
      </c>
      <c r="B146" s="22" t="s">
        <v>1007</v>
      </c>
      <c r="C146" s="23" t="s">
        <v>1008</v>
      </c>
      <c r="D146" s="24" t="s">
        <v>1009</v>
      </c>
      <c r="E146" s="4" t="s">
        <v>1010</v>
      </c>
      <c r="F146" s="24" t="s">
        <v>1011</v>
      </c>
      <c r="G146" s="4" t="s">
        <v>1012</v>
      </c>
    </row>
    <row r="147" customHeight="1" spans="1:7">
      <c r="A147" s="8" t="s">
        <v>1013</v>
      </c>
      <c r="B147" s="3" t="s">
        <v>1014</v>
      </c>
      <c r="C147" s="9" t="s">
        <v>1015</v>
      </c>
      <c r="D147" s="10" t="s">
        <v>1016</v>
      </c>
      <c r="E147" s="4" t="s">
        <v>1017</v>
      </c>
      <c r="F147" s="10" t="s">
        <v>1018</v>
      </c>
      <c r="G147" s="4" t="s">
        <v>1019</v>
      </c>
    </row>
    <row r="148" customHeight="1" spans="1:7">
      <c r="A148" s="8" t="s">
        <v>1020</v>
      </c>
      <c r="B148" s="3" t="s">
        <v>1021</v>
      </c>
      <c r="C148" s="14" t="s">
        <v>1022</v>
      </c>
      <c r="D148" s="10" t="s">
        <v>1023</v>
      </c>
      <c r="E148" s="4" t="s">
        <v>1024</v>
      </c>
      <c r="F148" s="10" t="s">
        <v>1025</v>
      </c>
      <c r="G148" s="4" t="s">
        <v>1026</v>
      </c>
    </row>
    <row r="149" customHeight="1" spans="1:7">
      <c r="A149" s="8" t="s">
        <v>1027</v>
      </c>
      <c r="B149" s="3" t="s">
        <v>1028</v>
      </c>
      <c r="C149" s="9" t="s">
        <v>1029</v>
      </c>
      <c r="D149" s="10" t="s">
        <v>1030</v>
      </c>
      <c r="E149" s="4" t="s">
        <v>1031</v>
      </c>
      <c r="F149" s="10" t="s">
        <v>1032</v>
      </c>
      <c r="G149" s="4" t="s">
        <v>1033</v>
      </c>
    </row>
    <row r="150" customHeight="1" spans="1:7">
      <c r="A150" s="8" t="s">
        <v>1034</v>
      </c>
      <c r="B150" s="3" t="s">
        <v>1035</v>
      </c>
      <c r="C150" s="15" t="s">
        <v>1036</v>
      </c>
      <c r="D150" s="10" t="s">
        <v>1037</v>
      </c>
      <c r="E150" s="4" t="s">
        <v>1038</v>
      </c>
      <c r="F150" s="10" t="s">
        <v>1039</v>
      </c>
      <c r="G150" s="4" t="s">
        <v>1040</v>
      </c>
    </row>
    <row r="151" customHeight="1" spans="1:7">
      <c r="A151" s="8" t="s">
        <v>1041</v>
      </c>
      <c r="B151" s="3" t="s">
        <v>1042</v>
      </c>
      <c r="C151" s="9" t="s">
        <v>1043</v>
      </c>
      <c r="D151" s="10" t="s">
        <v>1044</v>
      </c>
      <c r="E151" s="4" t="s">
        <v>1045</v>
      </c>
      <c r="F151" s="10" t="s">
        <v>1046</v>
      </c>
      <c r="G151" s="4" t="s">
        <v>1047</v>
      </c>
    </row>
    <row r="152" customHeight="1" spans="1:7">
      <c r="A152" s="8" t="s">
        <v>1048</v>
      </c>
      <c r="B152" s="3" t="s">
        <v>1049</v>
      </c>
      <c r="C152" s="15" t="s">
        <v>1050</v>
      </c>
      <c r="D152" s="10" t="s">
        <v>1051</v>
      </c>
      <c r="E152" s="4" t="s">
        <v>1052</v>
      </c>
      <c r="F152" s="10" t="s">
        <v>1053</v>
      </c>
      <c r="G152" s="4" t="s">
        <v>1054</v>
      </c>
    </row>
    <row r="153" customHeight="1" spans="1:7">
      <c r="A153" s="13" t="s">
        <v>1055</v>
      </c>
      <c r="B153" s="3" t="s">
        <v>1056</v>
      </c>
      <c r="C153" s="9" t="s">
        <v>1057</v>
      </c>
      <c r="D153" s="10" t="s">
        <v>1058</v>
      </c>
      <c r="E153" s="4" t="s">
        <v>1059</v>
      </c>
      <c r="F153" s="10" t="s">
        <v>1060</v>
      </c>
      <c r="G153" s="4" t="s">
        <v>1061</v>
      </c>
    </row>
    <row r="154" customHeight="1" spans="1:7">
      <c r="A154" s="8" t="s">
        <v>1062</v>
      </c>
      <c r="B154" s="3" t="s">
        <v>1063</v>
      </c>
      <c r="C154" s="9" t="s">
        <v>1064</v>
      </c>
      <c r="D154" s="10" t="s">
        <v>1065</v>
      </c>
      <c r="E154" s="4" t="s">
        <v>1066</v>
      </c>
      <c r="F154" s="10" t="s">
        <v>1067</v>
      </c>
      <c r="G154" s="4" t="s">
        <v>1068</v>
      </c>
    </row>
    <row r="155" customHeight="1" spans="1:7">
      <c r="A155" s="8" t="s">
        <v>1069</v>
      </c>
      <c r="B155" s="3" t="s">
        <v>1070</v>
      </c>
      <c r="C155" s="9" t="s">
        <v>1071</v>
      </c>
      <c r="D155" s="10" t="s">
        <v>1072</v>
      </c>
      <c r="E155" s="4" t="s">
        <v>1073</v>
      </c>
      <c r="F155" s="10" t="s">
        <v>1074</v>
      </c>
      <c r="G155" s="4" t="s">
        <v>1075</v>
      </c>
    </row>
    <row r="156" customHeight="1" spans="1:7">
      <c r="A156" s="8" t="s">
        <v>1076</v>
      </c>
      <c r="B156" s="3" t="s">
        <v>1077</v>
      </c>
      <c r="C156" s="9" t="s">
        <v>1078</v>
      </c>
      <c r="D156" s="10" t="s">
        <v>1079</v>
      </c>
      <c r="E156" s="4" t="s">
        <v>1080</v>
      </c>
      <c r="F156" s="10" t="s">
        <v>1081</v>
      </c>
      <c r="G156" s="4" t="s">
        <v>1082</v>
      </c>
    </row>
    <row r="157" customHeight="1" spans="1:7">
      <c r="A157" s="8" t="s">
        <v>1083</v>
      </c>
      <c r="B157" s="3" t="s">
        <v>1084</v>
      </c>
      <c r="C157" s="9" t="s">
        <v>1085</v>
      </c>
      <c r="D157" s="10" t="s">
        <v>1086</v>
      </c>
      <c r="E157" s="4" t="s">
        <v>1087</v>
      </c>
      <c r="F157" s="10" t="s">
        <v>1088</v>
      </c>
      <c r="G157" s="4" t="s">
        <v>1089</v>
      </c>
    </row>
    <row r="158" customHeight="1" spans="1:7">
      <c r="A158" s="8" t="s">
        <v>1090</v>
      </c>
      <c r="B158" s="3" t="s">
        <v>1091</v>
      </c>
      <c r="C158" s="9" t="s">
        <v>1092</v>
      </c>
      <c r="D158" s="10" t="s">
        <v>1093</v>
      </c>
      <c r="E158" s="4" t="s">
        <v>1094</v>
      </c>
      <c r="F158" s="10" t="s">
        <v>1095</v>
      </c>
      <c r="G158" s="4" t="s">
        <v>1096</v>
      </c>
    </row>
    <row r="159" customHeight="1" spans="1:7">
      <c r="A159" s="8" t="s">
        <v>1097</v>
      </c>
      <c r="B159" s="3" t="s">
        <v>1098</v>
      </c>
      <c r="C159" s="9" t="s">
        <v>1099</v>
      </c>
      <c r="D159" s="10" t="s">
        <v>1100</v>
      </c>
      <c r="E159" s="4" t="s">
        <v>1101</v>
      </c>
      <c r="F159" s="10" t="s">
        <v>1102</v>
      </c>
      <c r="G159" s="4" t="s">
        <v>1103</v>
      </c>
    </row>
    <row r="160" customHeight="1" spans="1:7">
      <c r="A160" s="31" t="s">
        <v>1104</v>
      </c>
      <c r="B160" s="3" t="s">
        <v>1105</v>
      </c>
      <c r="C160" s="9" t="s">
        <v>1106</v>
      </c>
      <c r="D160" s="10" t="s">
        <v>1107</v>
      </c>
      <c r="E160" s="4" t="s">
        <v>1108</v>
      </c>
      <c r="F160" s="10" t="s">
        <v>1109</v>
      </c>
      <c r="G160" s="4" t="s">
        <v>1110</v>
      </c>
    </row>
    <row r="161" customHeight="1" spans="1:7">
      <c r="A161" s="8" t="s">
        <v>1111</v>
      </c>
      <c r="B161" s="3" t="s">
        <v>1112</v>
      </c>
      <c r="C161" s="9" t="s">
        <v>1113</v>
      </c>
      <c r="D161" s="10" t="s">
        <v>1114</v>
      </c>
      <c r="E161" s="4" t="s">
        <v>1115</v>
      </c>
      <c r="F161" s="10" t="s">
        <v>1116</v>
      </c>
      <c r="G161" s="4" t="s">
        <v>1117</v>
      </c>
    </row>
    <row r="162" customHeight="1" spans="1:7">
      <c r="A162" s="8" t="s">
        <v>1118</v>
      </c>
      <c r="B162" s="3" t="s">
        <v>1119</v>
      </c>
      <c r="C162" s="18" t="s">
        <v>1120</v>
      </c>
      <c r="D162" s="10" t="s">
        <v>1121</v>
      </c>
      <c r="E162" s="4" t="s">
        <v>1122</v>
      </c>
      <c r="F162" s="10" t="s">
        <v>1123</v>
      </c>
      <c r="G162" s="4" t="s">
        <v>1124</v>
      </c>
    </row>
    <row r="163" ht="18.75" customHeight="1" spans="1:7">
      <c r="A163" s="8" t="s">
        <v>1125</v>
      </c>
      <c r="B163" s="3" t="s">
        <v>1126</v>
      </c>
      <c r="C163" s="16" t="s">
        <v>1127</v>
      </c>
      <c r="D163" s="10" t="s">
        <v>1128</v>
      </c>
      <c r="E163" s="4" t="s">
        <v>1129</v>
      </c>
      <c r="F163" s="10" t="s">
        <v>1130</v>
      </c>
      <c r="G163" s="4" t="s">
        <v>1131</v>
      </c>
    </row>
    <row r="164" customHeight="1" spans="1:7">
      <c r="A164" s="8" t="s">
        <v>1132</v>
      </c>
      <c r="B164" s="3" t="s">
        <v>1133</v>
      </c>
      <c r="C164" s="9" t="s">
        <v>1134</v>
      </c>
      <c r="D164" s="10" t="s">
        <v>1135</v>
      </c>
      <c r="E164" s="4" t="s">
        <v>1136</v>
      </c>
      <c r="F164" s="10" t="s">
        <v>1137</v>
      </c>
      <c r="G164" s="4" t="s">
        <v>1138</v>
      </c>
    </row>
    <row r="165" customHeight="1" spans="1:7">
      <c r="A165" s="8" t="s">
        <v>1139</v>
      </c>
      <c r="B165" s="3" t="s">
        <v>1140</v>
      </c>
      <c r="C165" s="9" t="s">
        <v>1141</v>
      </c>
      <c r="D165" s="10" t="s">
        <v>1142</v>
      </c>
      <c r="E165" s="4" t="s">
        <v>1143</v>
      </c>
      <c r="F165" s="10" t="s">
        <v>1144</v>
      </c>
      <c r="G165" s="4" t="s">
        <v>1145</v>
      </c>
    </row>
    <row r="166" customHeight="1" spans="1:7">
      <c r="A166" s="8" t="s">
        <v>1146</v>
      </c>
      <c r="B166" s="3" t="s">
        <v>1147</v>
      </c>
      <c r="C166" s="15" t="s">
        <v>1148</v>
      </c>
      <c r="D166" s="10" t="s">
        <v>1149</v>
      </c>
      <c r="E166" s="4" t="s">
        <v>1150</v>
      </c>
      <c r="F166" s="10" t="s">
        <v>1151</v>
      </c>
      <c r="G166" s="4" t="s">
        <v>1152</v>
      </c>
    </row>
    <row r="167" customHeight="1" spans="1:7">
      <c r="A167" s="8" t="s">
        <v>1153</v>
      </c>
      <c r="B167" s="3" t="s">
        <v>1154</v>
      </c>
      <c r="C167" s="14" t="s">
        <v>1155</v>
      </c>
      <c r="D167" s="10" t="s">
        <v>1156</v>
      </c>
      <c r="E167" s="4" t="s">
        <v>1157</v>
      </c>
      <c r="F167" s="10" t="s">
        <v>1158</v>
      </c>
      <c r="G167" s="4" t="s">
        <v>1159</v>
      </c>
    </row>
    <row r="168" customHeight="1" spans="1:7">
      <c r="A168" s="8" t="s">
        <v>1160</v>
      </c>
      <c r="B168" s="3" t="s">
        <v>1161</v>
      </c>
      <c r="C168" s="14" t="s">
        <v>1162</v>
      </c>
      <c r="D168" s="10" t="s">
        <v>1163</v>
      </c>
      <c r="E168" s="4" t="s">
        <v>1164</v>
      </c>
      <c r="F168" s="10" t="s">
        <v>1165</v>
      </c>
      <c r="G168" s="4" t="s">
        <v>1166</v>
      </c>
    </row>
    <row r="169" customHeight="1" spans="1:7">
      <c r="A169" s="8" t="s">
        <v>1167</v>
      </c>
      <c r="B169" s="3" t="s">
        <v>1168</v>
      </c>
      <c r="C169" s="14" t="s">
        <v>1169</v>
      </c>
      <c r="D169" s="10" t="s">
        <v>1170</v>
      </c>
      <c r="E169" s="4" t="s">
        <v>1171</v>
      </c>
      <c r="F169" s="10" t="s">
        <v>1172</v>
      </c>
      <c r="G169" s="4" t="s">
        <v>1173</v>
      </c>
    </row>
    <row r="170" ht="18.75" customHeight="1" spans="1:7">
      <c r="A170" s="8" t="s">
        <v>1174</v>
      </c>
      <c r="B170" s="3" t="s">
        <v>1175</v>
      </c>
      <c r="C170" s="16" t="s">
        <v>1176</v>
      </c>
      <c r="D170" s="10" t="s">
        <v>1177</v>
      </c>
      <c r="E170" s="4" t="s">
        <v>1178</v>
      </c>
      <c r="F170" s="10" t="s">
        <v>1179</v>
      </c>
      <c r="G170" s="4" t="s">
        <v>1180</v>
      </c>
    </row>
    <row r="171" customHeight="1" spans="1:7">
      <c r="A171" s="8" t="s">
        <v>1181</v>
      </c>
      <c r="B171" s="3" t="s">
        <v>1182</v>
      </c>
      <c r="C171" s="9" t="s">
        <v>1183</v>
      </c>
      <c r="D171" s="10" t="s">
        <v>1184</v>
      </c>
      <c r="E171" s="4" t="s">
        <v>1185</v>
      </c>
      <c r="F171" s="10" t="s">
        <v>1186</v>
      </c>
      <c r="G171" s="4" t="s">
        <v>1187</v>
      </c>
    </row>
    <row r="172" customHeight="1" spans="1:7">
      <c r="A172" s="8" t="s">
        <v>1188</v>
      </c>
      <c r="B172" s="3" t="s">
        <v>1189</v>
      </c>
      <c r="C172" s="9" t="s">
        <v>1190</v>
      </c>
      <c r="D172" s="10" t="s">
        <v>1191</v>
      </c>
      <c r="E172" s="4" t="s">
        <v>1189</v>
      </c>
      <c r="F172" s="10" t="s">
        <v>1192</v>
      </c>
      <c r="G172" s="4" t="s">
        <v>1190</v>
      </c>
    </row>
    <row r="173" customHeight="1" spans="1:7">
      <c r="A173" s="8" t="s">
        <v>1193</v>
      </c>
      <c r="B173" s="3" t="s">
        <v>1194</v>
      </c>
      <c r="C173" s="32" t="s">
        <v>1195</v>
      </c>
      <c r="D173" s="10" t="s">
        <v>1194</v>
      </c>
      <c r="E173" s="4" t="s">
        <v>1196</v>
      </c>
      <c r="F173" s="10" t="s">
        <v>1197</v>
      </c>
      <c r="G173" s="4" t="s">
        <v>1198</v>
      </c>
    </row>
    <row r="174" customHeight="1" spans="1:7">
      <c r="A174" s="8" t="s">
        <v>1199</v>
      </c>
      <c r="B174" s="3" t="s">
        <v>1200</v>
      </c>
      <c r="C174" s="4" t="s">
        <v>1201</v>
      </c>
      <c r="D174" s="10" t="s">
        <v>1202</v>
      </c>
      <c r="E174" s="4" t="s">
        <v>1203</v>
      </c>
      <c r="F174" s="10" t="s">
        <v>1204</v>
      </c>
      <c r="G174" s="4" t="s">
        <v>1205</v>
      </c>
    </row>
    <row r="175" customHeight="1" spans="1:7">
      <c r="A175" s="8" t="s">
        <v>1206</v>
      </c>
      <c r="B175" s="3" t="s">
        <v>1207</v>
      </c>
      <c r="C175" s="4" t="s">
        <v>1208</v>
      </c>
      <c r="D175" s="10" t="s">
        <v>1209</v>
      </c>
      <c r="E175" s="4" t="s">
        <v>1210</v>
      </c>
      <c r="F175" s="10" t="s">
        <v>1211</v>
      </c>
      <c r="G175" s="4" t="s">
        <v>1212</v>
      </c>
    </row>
    <row r="176" customHeight="1" spans="1:7">
      <c r="A176" s="8" t="s">
        <v>1213</v>
      </c>
      <c r="B176" s="3" t="s">
        <v>1214</v>
      </c>
      <c r="C176" s="14" t="s">
        <v>1215</v>
      </c>
      <c r="D176" s="10" t="s">
        <v>1216</v>
      </c>
      <c r="E176" s="4" t="s">
        <v>1217</v>
      </c>
      <c r="F176" s="10" t="s">
        <v>1218</v>
      </c>
      <c r="G176" s="4" t="s">
        <v>1219</v>
      </c>
    </row>
    <row r="177" customHeight="1" spans="1:7">
      <c r="A177" s="8" t="s">
        <v>1220</v>
      </c>
      <c r="B177" s="22" t="s">
        <v>1221</v>
      </c>
      <c r="C177" s="23" t="s">
        <v>1222</v>
      </c>
      <c r="D177" s="24" t="s">
        <v>1223</v>
      </c>
      <c r="E177" s="4" t="s">
        <v>1224</v>
      </c>
      <c r="F177" s="24" t="s">
        <v>1225</v>
      </c>
      <c r="G177" s="4" t="s">
        <v>1226</v>
      </c>
    </row>
    <row r="178" customHeight="1" spans="1:7">
      <c r="A178" s="8" t="s">
        <v>1227</v>
      </c>
      <c r="B178" s="22" t="s">
        <v>1228</v>
      </c>
      <c r="C178" s="23" t="s">
        <v>1229</v>
      </c>
      <c r="D178" s="24" t="s">
        <v>1230</v>
      </c>
      <c r="E178" s="4" t="s">
        <v>1231</v>
      </c>
      <c r="F178" s="24" t="s">
        <v>1232</v>
      </c>
      <c r="G178" s="4" t="s">
        <v>1233</v>
      </c>
    </row>
    <row r="179" customHeight="1" spans="1:7">
      <c r="A179" s="8" t="s">
        <v>1234</v>
      </c>
      <c r="B179" s="3" t="s">
        <v>1235</v>
      </c>
      <c r="C179" s="9" t="s">
        <v>1236</v>
      </c>
      <c r="D179" s="10" t="s">
        <v>1237</v>
      </c>
      <c r="E179" s="4" t="s">
        <v>1238</v>
      </c>
      <c r="F179" s="10" t="s">
        <v>1239</v>
      </c>
      <c r="G179" s="4" t="s">
        <v>1240</v>
      </c>
    </row>
    <row r="180" customHeight="1" spans="1:7">
      <c r="A180" s="31" t="s">
        <v>1241</v>
      </c>
      <c r="B180" s="3" t="s">
        <v>1242</v>
      </c>
      <c r="C180" s="9" t="s">
        <v>1243</v>
      </c>
      <c r="D180" s="10" t="s">
        <v>1244</v>
      </c>
      <c r="E180" s="4" t="s">
        <v>1245</v>
      </c>
      <c r="F180" s="10" t="s">
        <v>1246</v>
      </c>
      <c r="G180" s="4" t="s">
        <v>1243</v>
      </c>
    </row>
    <row r="181" customHeight="1" spans="1:7">
      <c r="A181" s="8" t="s">
        <v>1247</v>
      </c>
      <c r="B181" s="3" t="s">
        <v>1248</v>
      </c>
      <c r="C181" s="9" t="s">
        <v>1248</v>
      </c>
      <c r="D181" s="10" t="s">
        <v>1249</v>
      </c>
      <c r="E181" s="4" t="s">
        <v>1248</v>
      </c>
      <c r="F181" s="10" t="s">
        <v>1250</v>
      </c>
      <c r="G181" s="4" t="s">
        <v>1251</v>
      </c>
    </row>
    <row r="182" customHeight="1" spans="1:7">
      <c r="A182" s="8" t="s">
        <v>1252</v>
      </c>
      <c r="B182" s="22" t="s">
        <v>1253</v>
      </c>
      <c r="C182" s="23" t="s">
        <v>1254</v>
      </c>
      <c r="D182" s="24" t="s">
        <v>1255</v>
      </c>
      <c r="E182" s="4" t="s">
        <v>1256</v>
      </c>
      <c r="F182" s="24" t="s">
        <v>1257</v>
      </c>
      <c r="G182" s="4" t="s">
        <v>1258</v>
      </c>
    </row>
    <row r="183" customHeight="1" spans="1:7">
      <c r="A183" s="8" t="s">
        <v>1259</v>
      </c>
      <c r="B183" s="3" t="s">
        <v>1260</v>
      </c>
      <c r="C183" s="9" t="s">
        <v>1261</v>
      </c>
      <c r="D183" s="10" t="s">
        <v>1262</v>
      </c>
      <c r="E183" s="4" t="s">
        <v>1263</v>
      </c>
      <c r="F183" s="10" t="s">
        <v>1264</v>
      </c>
      <c r="G183" s="4" t="s">
        <v>1265</v>
      </c>
    </row>
    <row r="184" customHeight="1" spans="1:7">
      <c r="A184" s="8" t="s">
        <v>1266</v>
      </c>
      <c r="B184" s="3" t="s">
        <v>1267</v>
      </c>
      <c r="C184" s="9" t="s">
        <v>1268</v>
      </c>
      <c r="D184" s="10" t="s">
        <v>1269</v>
      </c>
      <c r="E184" s="4" t="s">
        <v>1270</v>
      </c>
      <c r="F184" s="10" t="s">
        <v>1271</v>
      </c>
      <c r="G184" s="4" t="s">
        <v>1272</v>
      </c>
    </row>
    <row r="185" customHeight="1" spans="1:7">
      <c r="A185" s="8" t="s">
        <v>1273</v>
      </c>
      <c r="B185" s="3" t="s">
        <v>1274</v>
      </c>
      <c r="C185" s="9" t="s">
        <v>1275</v>
      </c>
      <c r="D185" s="10" t="s">
        <v>1276</v>
      </c>
      <c r="E185" s="35" t="s">
        <v>1277</v>
      </c>
      <c r="F185" s="10" t="s">
        <v>1278</v>
      </c>
      <c r="G185" s="36" t="s">
        <v>1274</v>
      </c>
    </row>
    <row r="186" customHeight="1" spans="1:7">
      <c r="A186" s="8" t="s">
        <v>1279</v>
      </c>
      <c r="B186" s="3" t="s">
        <v>1280</v>
      </c>
      <c r="C186" s="33" t="s">
        <v>1281</v>
      </c>
      <c r="D186" s="10" t="s">
        <v>1282</v>
      </c>
      <c r="E186" s="4" t="s">
        <v>1283</v>
      </c>
      <c r="F186" s="10" t="s">
        <v>1284</v>
      </c>
      <c r="G186" s="4" t="s">
        <v>1285</v>
      </c>
    </row>
    <row r="187" customHeight="1" spans="1:7">
      <c r="A187" s="8" t="s">
        <v>1286</v>
      </c>
      <c r="B187" s="3" t="s">
        <v>1287</v>
      </c>
      <c r="C187" s="9" t="s">
        <v>1288</v>
      </c>
      <c r="D187" s="10" t="s">
        <v>1287</v>
      </c>
      <c r="E187" s="4" t="s">
        <v>1287</v>
      </c>
      <c r="F187" s="10" t="s">
        <v>1289</v>
      </c>
      <c r="G187" s="4" t="s">
        <v>1287</v>
      </c>
    </row>
    <row r="188" customHeight="1" spans="1:7">
      <c r="A188" s="8" t="s">
        <v>1290</v>
      </c>
      <c r="B188" s="3" t="s">
        <v>1291</v>
      </c>
      <c r="C188" s="9" t="s">
        <v>1292</v>
      </c>
      <c r="D188" s="10" t="s">
        <v>1291</v>
      </c>
      <c r="E188" s="35" t="s">
        <v>1291</v>
      </c>
      <c r="F188" s="10" t="s">
        <v>1293</v>
      </c>
      <c r="G188" s="35" t="s">
        <v>1291</v>
      </c>
    </row>
    <row r="189" customHeight="1" spans="1:7">
      <c r="A189" s="8" t="s">
        <v>1294</v>
      </c>
      <c r="B189" s="3" t="s">
        <v>1295</v>
      </c>
      <c r="C189" s="9" t="s">
        <v>1296</v>
      </c>
      <c r="D189" s="10" t="s">
        <v>1297</v>
      </c>
      <c r="E189" s="4" t="s">
        <v>1298</v>
      </c>
      <c r="F189" s="10" t="s">
        <v>1299</v>
      </c>
      <c r="G189" s="4" t="s">
        <v>1300</v>
      </c>
    </row>
    <row r="190" customHeight="1" spans="1:7">
      <c r="A190" s="8" t="s">
        <v>1301</v>
      </c>
      <c r="B190" s="3" t="s">
        <v>1302</v>
      </c>
      <c r="C190" s="14" t="s">
        <v>1303</v>
      </c>
      <c r="D190" s="10" t="s">
        <v>1304</v>
      </c>
      <c r="E190" s="4" t="s">
        <v>1305</v>
      </c>
      <c r="F190" s="10" t="s">
        <v>1306</v>
      </c>
      <c r="G190" s="4" t="s">
        <v>1307</v>
      </c>
    </row>
    <row r="191" customHeight="1" spans="1:7">
      <c r="A191" s="8" t="s">
        <v>1308</v>
      </c>
      <c r="B191" s="3" t="s">
        <v>1309</v>
      </c>
      <c r="C191" s="14" t="s">
        <v>1310</v>
      </c>
      <c r="D191" s="11" t="s">
        <v>1311</v>
      </c>
      <c r="E191" s="4" t="s">
        <v>1312</v>
      </c>
      <c r="F191" s="10" t="s">
        <v>1313</v>
      </c>
      <c r="G191" s="4" t="s">
        <v>1314</v>
      </c>
    </row>
    <row r="192" customHeight="1" spans="1:7">
      <c r="A192" s="8" t="s">
        <v>1315</v>
      </c>
      <c r="B192" s="3" t="s">
        <v>1316</v>
      </c>
      <c r="C192" s="14" t="s">
        <v>1317</v>
      </c>
      <c r="D192" s="10" t="s">
        <v>1318</v>
      </c>
      <c r="E192" s="4" t="s">
        <v>1319</v>
      </c>
      <c r="F192" s="10" t="s">
        <v>1320</v>
      </c>
      <c r="G192" s="4" t="s">
        <v>1321</v>
      </c>
    </row>
    <row r="193" customHeight="1" spans="1:7">
      <c r="A193" s="8" t="s">
        <v>1322</v>
      </c>
      <c r="B193" s="3" t="s">
        <v>1323</v>
      </c>
      <c r="C193" s="15" t="s">
        <v>1324</v>
      </c>
      <c r="D193" s="10" t="s">
        <v>1325</v>
      </c>
      <c r="E193" s="4" t="s">
        <v>1326</v>
      </c>
      <c r="F193" s="10" t="s">
        <v>1327</v>
      </c>
      <c r="G193" s="4" t="s">
        <v>1328</v>
      </c>
    </row>
    <row r="194" customHeight="1" spans="1:7">
      <c r="A194" s="8" t="s">
        <v>1329</v>
      </c>
      <c r="B194" s="3" t="s">
        <v>1330</v>
      </c>
      <c r="C194" s="9" t="s">
        <v>1331</v>
      </c>
      <c r="D194" s="10" t="s">
        <v>1332</v>
      </c>
      <c r="E194" s="4" t="s">
        <v>1333</v>
      </c>
      <c r="F194" s="24" t="s">
        <v>1334</v>
      </c>
      <c r="G194" s="4" t="s">
        <v>1335</v>
      </c>
    </row>
    <row r="195" customHeight="1" spans="1:7">
      <c r="A195" s="8" t="s">
        <v>1336</v>
      </c>
      <c r="B195" s="3" t="s">
        <v>1337</v>
      </c>
      <c r="C195" s="9" t="s">
        <v>1338</v>
      </c>
      <c r="D195" s="10" t="s">
        <v>1339</v>
      </c>
      <c r="E195" s="4" t="s">
        <v>1340</v>
      </c>
      <c r="F195" s="10" t="s">
        <v>1341</v>
      </c>
      <c r="G195" s="4" t="s">
        <v>1342</v>
      </c>
    </row>
    <row r="196" customHeight="1" spans="1:7">
      <c r="A196" s="8" t="s">
        <v>1343</v>
      </c>
      <c r="B196" s="3" t="s">
        <v>1344</v>
      </c>
      <c r="C196" s="9" t="s">
        <v>1345</v>
      </c>
      <c r="D196" s="10" t="s">
        <v>1346</v>
      </c>
      <c r="E196" s="4" t="s">
        <v>1347</v>
      </c>
      <c r="F196" s="26" t="s">
        <v>1348</v>
      </c>
      <c r="G196" s="4" t="s">
        <v>1349</v>
      </c>
    </row>
    <row r="197" customHeight="1" spans="1:7">
      <c r="A197" s="8" t="s">
        <v>1350</v>
      </c>
      <c r="B197" s="3" t="s">
        <v>1351</v>
      </c>
      <c r="C197" s="9" t="s">
        <v>1352</v>
      </c>
      <c r="D197" s="10" t="s">
        <v>1353</v>
      </c>
      <c r="E197" s="4" t="s">
        <v>1354</v>
      </c>
      <c r="F197" s="10" t="s">
        <v>1355</v>
      </c>
      <c r="G197" s="4" t="s">
        <v>1356</v>
      </c>
    </row>
    <row r="198" customHeight="1" spans="1:7">
      <c r="A198" s="8" t="s">
        <v>1357</v>
      </c>
      <c r="B198" s="3" t="s">
        <v>1358</v>
      </c>
      <c r="C198" s="9" t="s">
        <v>1359</v>
      </c>
      <c r="D198" s="10" t="s">
        <v>1360</v>
      </c>
      <c r="E198" s="4" t="s">
        <v>1361</v>
      </c>
      <c r="F198" s="10" t="s">
        <v>1362</v>
      </c>
      <c r="G198" s="4" t="s">
        <v>1363</v>
      </c>
    </row>
    <row r="199" customHeight="1" spans="1:7">
      <c r="A199" s="8" t="s">
        <v>1364</v>
      </c>
      <c r="B199" s="3" t="s">
        <v>1365</v>
      </c>
      <c r="C199" s="37" t="s">
        <v>1366</v>
      </c>
      <c r="D199" s="10" t="s">
        <v>1367</v>
      </c>
      <c r="E199" s="4" t="s">
        <v>1368</v>
      </c>
      <c r="F199" s="10" t="s">
        <v>1369</v>
      </c>
      <c r="G199" s="4" t="s">
        <v>1370</v>
      </c>
    </row>
    <row r="200" customHeight="1" spans="1:7">
      <c r="A200" s="8" t="s">
        <v>1371</v>
      </c>
      <c r="B200" s="3" t="s">
        <v>1372</v>
      </c>
      <c r="C200" s="9" t="s">
        <v>1373</v>
      </c>
      <c r="D200" s="10" t="s">
        <v>1374</v>
      </c>
      <c r="E200" s="4" t="s">
        <v>1375</v>
      </c>
      <c r="F200" s="10" t="s">
        <v>1376</v>
      </c>
      <c r="G200" s="4" t="s">
        <v>1377</v>
      </c>
    </row>
    <row r="201" customHeight="1" spans="1:7">
      <c r="A201" s="8" t="s">
        <v>1378</v>
      </c>
      <c r="B201" s="3" t="s">
        <v>1379</v>
      </c>
      <c r="C201" s="9" t="s">
        <v>1380</v>
      </c>
      <c r="D201" s="10" t="s">
        <v>1381</v>
      </c>
      <c r="E201" s="4" t="s">
        <v>1382</v>
      </c>
      <c r="F201" s="10" t="s">
        <v>1383</v>
      </c>
      <c r="G201" s="4" t="s">
        <v>1384</v>
      </c>
    </row>
    <row r="202" customHeight="1" spans="1:7">
      <c r="A202" s="8" t="s">
        <v>1385</v>
      </c>
      <c r="B202" s="3" t="s">
        <v>1386</v>
      </c>
      <c r="C202" s="9" t="s">
        <v>1387</v>
      </c>
      <c r="D202" s="10" t="s">
        <v>1388</v>
      </c>
      <c r="E202" s="4" t="s">
        <v>1389</v>
      </c>
      <c r="F202" s="10" t="s">
        <v>1390</v>
      </c>
      <c r="G202" s="4" t="s">
        <v>1391</v>
      </c>
    </row>
    <row r="203" customHeight="1" spans="1:7">
      <c r="A203" s="8" t="s">
        <v>1392</v>
      </c>
      <c r="B203" s="3" t="s">
        <v>1393</v>
      </c>
      <c r="C203" s="9" t="s">
        <v>1394</v>
      </c>
      <c r="D203" s="11" t="s">
        <v>1395</v>
      </c>
      <c r="E203" s="4" t="s">
        <v>1396</v>
      </c>
      <c r="F203" s="10" t="s">
        <v>1397</v>
      </c>
      <c r="G203" s="4" t="s">
        <v>1398</v>
      </c>
    </row>
    <row r="204" customHeight="1" spans="1:7">
      <c r="A204" s="8" t="s">
        <v>1399</v>
      </c>
      <c r="B204" s="3" t="s">
        <v>1400</v>
      </c>
      <c r="C204" s="9" t="s">
        <v>1401</v>
      </c>
      <c r="D204" s="10" t="s">
        <v>1402</v>
      </c>
      <c r="E204" s="4" t="s">
        <v>1403</v>
      </c>
      <c r="F204" s="10" t="s">
        <v>1404</v>
      </c>
      <c r="G204" s="4" t="s">
        <v>1405</v>
      </c>
    </row>
    <row r="205" customHeight="1" spans="1:7">
      <c r="A205" s="8" t="s">
        <v>1406</v>
      </c>
      <c r="B205" s="3" t="s">
        <v>1407</v>
      </c>
      <c r="C205" s="14" t="s">
        <v>1408</v>
      </c>
      <c r="D205" s="10" t="s">
        <v>1409</v>
      </c>
      <c r="E205" s="4" t="s">
        <v>1410</v>
      </c>
      <c r="F205" s="10" t="s">
        <v>1411</v>
      </c>
      <c r="G205" s="4" t="s">
        <v>1412</v>
      </c>
    </row>
    <row r="206" customHeight="1" spans="1:7">
      <c r="A206" s="8" t="s">
        <v>1413</v>
      </c>
      <c r="B206" s="3" t="s">
        <v>1414</v>
      </c>
      <c r="C206" s="9" t="s">
        <v>1415</v>
      </c>
      <c r="D206" s="10" t="s">
        <v>1416</v>
      </c>
      <c r="E206" s="4" t="s">
        <v>1417</v>
      </c>
      <c r="F206" s="10" t="s">
        <v>1418</v>
      </c>
      <c r="G206" s="4" t="s">
        <v>1419</v>
      </c>
    </row>
    <row r="207" customHeight="1" spans="1:7">
      <c r="A207" s="8" t="s">
        <v>1420</v>
      </c>
      <c r="B207" s="3" t="s">
        <v>1421</v>
      </c>
      <c r="C207" s="9" t="s">
        <v>1422</v>
      </c>
      <c r="D207" s="10" t="s">
        <v>1423</v>
      </c>
      <c r="E207" s="4" t="s">
        <v>1424</v>
      </c>
      <c r="F207" s="10" t="s">
        <v>1425</v>
      </c>
      <c r="G207" s="4" t="s">
        <v>1426</v>
      </c>
    </row>
    <row r="208" customHeight="1" spans="1:7">
      <c r="A208" s="8" t="s">
        <v>1427</v>
      </c>
      <c r="B208" s="3" t="s">
        <v>1428</v>
      </c>
      <c r="C208" s="9" t="s">
        <v>1429</v>
      </c>
      <c r="D208" s="10" t="s">
        <v>1430</v>
      </c>
      <c r="E208" s="4" t="s">
        <v>1431</v>
      </c>
      <c r="F208" s="10" t="s">
        <v>1432</v>
      </c>
      <c r="G208" s="4" t="s">
        <v>1433</v>
      </c>
    </row>
    <row r="209" customHeight="1" spans="1:7">
      <c r="A209" s="8" t="s">
        <v>1434</v>
      </c>
      <c r="B209" s="3" t="s">
        <v>1435</v>
      </c>
      <c r="C209" s="9" t="s">
        <v>1436</v>
      </c>
      <c r="D209" s="11" t="s">
        <v>1437</v>
      </c>
      <c r="E209" s="4" t="s">
        <v>1438</v>
      </c>
      <c r="F209" s="10" t="s">
        <v>1439</v>
      </c>
      <c r="G209" s="4" t="s">
        <v>1440</v>
      </c>
    </row>
    <row r="210" customHeight="1" spans="1:7">
      <c r="A210" s="8" t="s">
        <v>1441</v>
      </c>
      <c r="B210" s="3" t="s">
        <v>1442</v>
      </c>
      <c r="C210" s="9" t="s">
        <v>1443</v>
      </c>
      <c r="D210" s="10" t="s">
        <v>1444</v>
      </c>
      <c r="E210" s="4" t="s">
        <v>1445</v>
      </c>
      <c r="F210" s="10" t="s">
        <v>1446</v>
      </c>
      <c r="G210" s="4" t="s">
        <v>1447</v>
      </c>
    </row>
    <row r="211" customHeight="1" spans="1:7">
      <c r="A211" s="8" t="s">
        <v>1448</v>
      </c>
      <c r="B211" s="3" t="s">
        <v>1449</v>
      </c>
      <c r="C211" s="9" t="s">
        <v>1450</v>
      </c>
      <c r="D211" s="10" t="s">
        <v>1451</v>
      </c>
      <c r="E211" s="4" t="s">
        <v>1452</v>
      </c>
      <c r="F211" s="10" t="s">
        <v>1453</v>
      </c>
      <c r="G211" s="4" t="s">
        <v>1454</v>
      </c>
    </row>
    <row r="212" customHeight="1" spans="1:7">
      <c r="A212" s="8" t="s">
        <v>1455</v>
      </c>
      <c r="B212" s="3" t="s">
        <v>1456</v>
      </c>
      <c r="C212" s="9" t="s">
        <v>1457</v>
      </c>
      <c r="D212" s="10" t="s">
        <v>1458</v>
      </c>
      <c r="E212" s="4" t="s">
        <v>1459</v>
      </c>
      <c r="F212" s="10" t="s">
        <v>1460</v>
      </c>
      <c r="G212" s="4" t="s">
        <v>1461</v>
      </c>
    </row>
    <row r="213" customHeight="1" spans="1:7">
      <c r="A213" s="8" t="s">
        <v>1462</v>
      </c>
      <c r="B213" s="3" t="s">
        <v>1463</v>
      </c>
      <c r="C213" s="9" t="s">
        <v>1464</v>
      </c>
      <c r="D213" s="10" t="s">
        <v>1465</v>
      </c>
      <c r="E213" s="4" t="s">
        <v>1466</v>
      </c>
      <c r="F213" s="10" t="s">
        <v>1467</v>
      </c>
      <c r="G213" s="4" t="s">
        <v>1468</v>
      </c>
    </row>
    <row r="214" customHeight="1" spans="1:7">
      <c r="A214" s="8" t="s">
        <v>1469</v>
      </c>
      <c r="B214" s="22" t="s">
        <v>1470</v>
      </c>
      <c r="C214" s="23" t="s">
        <v>1471</v>
      </c>
      <c r="D214" s="24" t="s">
        <v>1472</v>
      </c>
      <c r="E214" s="4" t="s">
        <v>1473</v>
      </c>
      <c r="F214" s="24" t="s">
        <v>1474</v>
      </c>
      <c r="G214" s="4" t="s">
        <v>1475</v>
      </c>
    </row>
    <row r="215" customHeight="1" spans="1:7">
      <c r="A215" s="8" t="s">
        <v>1476</v>
      </c>
      <c r="B215" s="3" t="s">
        <v>1477</v>
      </c>
      <c r="C215" s="9" t="s">
        <v>1478</v>
      </c>
      <c r="D215" s="10" t="s">
        <v>1479</v>
      </c>
      <c r="E215" s="4" t="s">
        <v>1480</v>
      </c>
      <c r="F215" s="10" t="s">
        <v>1481</v>
      </c>
      <c r="G215" s="4" t="s">
        <v>1482</v>
      </c>
    </row>
    <row r="216" customHeight="1" spans="1:7">
      <c r="A216" s="8" t="s">
        <v>1483</v>
      </c>
      <c r="B216" s="3" t="s">
        <v>1484</v>
      </c>
      <c r="C216" s="9" t="s">
        <v>1485</v>
      </c>
      <c r="D216" s="10" t="s">
        <v>1486</v>
      </c>
      <c r="E216" s="4" t="s">
        <v>1487</v>
      </c>
      <c r="F216" s="10" t="s">
        <v>1488</v>
      </c>
      <c r="G216" s="4" t="s">
        <v>1489</v>
      </c>
    </row>
    <row r="217" customHeight="1" spans="1:7">
      <c r="A217" s="8" t="s">
        <v>1490</v>
      </c>
      <c r="B217" s="3" t="s">
        <v>1491</v>
      </c>
      <c r="C217" s="9" t="s">
        <v>1492</v>
      </c>
      <c r="D217" s="10" t="s">
        <v>1493</v>
      </c>
      <c r="E217" s="4" t="s">
        <v>1494</v>
      </c>
      <c r="F217" s="10" t="s">
        <v>1495</v>
      </c>
      <c r="G217" s="4" t="s">
        <v>1496</v>
      </c>
    </row>
    <row r="218" customHeight="1" spans="1:7">
      <c r="A218" s="8" t="s">
        <v>1497</v>
      </c>
      <c r="B218" s="3" t="s">
        <v>1498</v>
      </c>
      <c r="C218" s="9" t="s">
        <v>1499</v>
      </c>
      <c r="D218" s="10" t="s">
        <v>1500</v>
      </c>
      <c r="E218" s="4" t="s">
        <v>1501</v>
      </c>
      <c r="F218" s="10" t="s">
        <v>1502</v>
      </c>
      <c r="G218" s="4" t="s">
        <v>1503</v>
      </c>
    </row>
    <row r="219" customHeight="1" spans="1:7">
      <c r="A219" s="8" t="s">
        <v>1504</v>
      </c>
      <c r="B219" s="3" t="s">
        <v>1505</v>
      </c>
      <c r="C219" s="9" t="s">
        <v>1506</v>
      </c>
      <c r="D219" s="10" t="s">
        <v>1507</v>
      </c>
      <c r="E219" s="4" t="s">
        <v>1508</v>
      </c>
      <c r="F219" s="10" t="s">
        <v>1509</v>
      </c>
      <c r="G219" s="4" t="s">
        <v>1510</v>
      </c>
    </row>
    <row r="220" customHeight="1" spans="1:7">
      <c r="A220" s="8" t="s">
        <v>1511</v>
      </c>
      <c r="B220" s="3" t="s">
        <v>1512</v>
      </c>
      <c r="C220" s="9" t="s">
        <v>1513</v>
      </c>
      <c r="D220" s="10" t="s">
        <v>1514</v>
      </c>
      <c r="E220" s="4" t="s">
        <v>1515</v>
      </c>
      <c r="F220" s="10" t="s">
        <v>1516</v>
      </c>
      <c r="G220" s="4" t="s">
        <v>1517</v>
      </c>
    </row>
    <row r="221" customHeight="1" spans="1:7">
      <c r="A221" s="8" t="s">
        <v>1518</v>
      </c>
      <c r="B221" s="3" t="s">
        <v>1519</v>
      </c>
      <c r="C221" s="9" t="s">
        <v>1520</v>
      </c>
      <c r="D221" s="10" t="s">
        <v>1521</v>
      </c>
      <c r="E221" s="4" t="s">
        <v>1522</v>
      </c>
      <c r="F221" s="10" t="s">
        <v>1523</v>
      </c>
      <c r="G221" s="4" t="s">
        <v>1524</v>
      </c>
    </row>
    <row r="222" customHeight="1" spans="1:7">
      <c r="A222" s="8" t="s">
        <v>1525</v>
      </c>
      <c r="B222" s="3" t="s">
        <v>1526</v>
      </c>
      <c r="C222" s="9" t="s">
        <v>1527</v>
      </c>
      <c r="D222" s="10" t="s">
        <v>1528</v>
      </c>
      <c r="E222" s="4" t="s">
        <v>1529</v>
      </c>
      <c r="F222" s="10" t="s">
        <v>1530</v>
      </c>
      <c r="G222" s="4" t="s">
        <v>1531</v>
      </c>
    </row>
    <row r="223" customHeight="1" spans="1:7">
      <c r="A223" s="8" t="s">
        <v>1532</v>
      </c>
      <c r="B223" s="3" t="s">
        <v>1533</v>
      </c>
      <c r="C223" s="9" t="s">
        <v>1534</v>
      </c>
      <c r="D223" s="10" t="s">
        <v>1535</v>
      </c>
      <c r="E223" s="4" t="s">
        <v>1536</v>
      </c>
      <c r="F223" s="10" t="s">
        <v>1537</v>
      </c>
      <c r="G223" s="4" t="s">
        <v>1538</v>
      </c>
    </row>
    <row r="224" customHeight="1" spans="1:7">
      <c r="A224" s="8" t="s">
        <v>1539</v>
      </c>
      <c r="B224" s="3" t="s">
        <v>1540</v>
      </c>
      <c r="C224" s="9" t="s">
        <v>1541</v>
      </c>
      <c r="D224" s="10" t="s">
        <v>1542</v>
      </c>
      <c r="E224" s="4" t="s">
        <v>1543</v>
      </c>
      <c r="F224" s="10" t="s">
        <v>1544</v>
      </c>
      <c r="G224" s="4" t="s">
        <v>1545</v>
      </c>
    </row>
    <row r="225" customHeight="1" spans="1:7">
      <c r="A225" s="8" t="s">
        <v>1546</v>
      </c>
      <c r="B225" s="3" t="s">
        <v>1547</v>
      </c>
      <c r="C225" s="9" t="s">
        <v>1548</v>
      </c>
      <c r="D225" s="10" t="s">
        <v>1549</v>
      </c>
      <c r="E225" s="4" t="s">
        <v>1550</v>
      </c>
      <c r="F225" s="10" t="s">
        <v>1551</v>
      </c>
      <c r="G225" s="4" t="s">
        <v>1552</v>
      </c>
    </row>
    <row r="226" customHeight="1" spans="1:7">
      <c r="A226" s="8" t="s">
        <v>1553</v>
      </c>
      <c r="B226" s="3" t="s">
        <v>1554</v>
      </c>
      <c r="C226" s="9" t="s">
        <v>1555</v>
      </c>
      <c r="D226" s="10" t="s">
        <v>1556</v>
      </c>
      <c r="E226" s="4" t="s">
        <v>1557</v>
      </c>
      <c r="F226" s="10" t="s">
        <v>1558</v>
      </c>
      <c r="G226" s="4" t="s">
        <v>1559</v>
      </c>
    </row>
    <row r="227" customHeight="1" spans="1:7">
      <c r="A227" s="8" t="s">
        <v>1560</v>
      </c>
      <c r="B227" s="3" t="s">
        <v>1561</v>
      </c>
      <c r="C227" s="9" t="s">
        <v>1562</v>
      </c>
      <c r="D227" s="10" t="s">
        <v>1563</v>
      </c>
      <c r="E227" s="4" t="s">
        <v>1564</v>
      </c>
      <c r="F227" s="10" t="s">
        <v>1565</v>
      </c>
      <c r="G227" s="4" t="s">
        <v>1566</v>
      </c>
    </row>
    <row r="228" customHeight="1" spans="1:7">
      <c r="A228" s="8" t="s">
        <v>1567</v>
      </c>
      <c r="B228" s="3" t="s">
        <v>1568</v>
      </c>
      <c r="C228" s="9" t="s">
        <v>1569</v>
      </c>
      <c r="D228" s="10" t="s">
        <v>1570</v>
      </c>
      <c r="E228" s="4" t="s">
        <v>1571</v>
      </c>
      <c r="F228" s="10" t="s">
        <v>1572</v>
      </c>
      <c r="G228" s="4" t="s">
        <v>1573</v>
      </c>
    </row>
    <row r="229" customHeight="1" spans="1:7">
      <c r="A229" s="8" t="s">
        <v>1574</v>
      </c>
      <c r="B229" s="3" t="s">
        <v>1575</v>
      </c>
      <c r="C229" s="9" t="s">
        <v>1576</v>
      </c>
      <c r="D229" s="10" t="s">
        <v>1577</v>
      </c>
      <c r="E229" s="4" t="s">
        <v>1578</v>
      </c>
      <c r="F229" s="10" t="s">
        <v>1579</v>
      </c>
      <c r="G229" s="4" t="s">
        <v>1580</v>
      </c>
    </row>
    <row r="230" customHeight="1" spans="1:7">
      <c r="A230" s="8" t="s">
        <v>1581</v>
      </c>
      <c r="B230" s="3" t="s">
        <v>1582</v>
      </c>
      <c r="C230" s="9" t="s">
        <v>1583</v>
      </c>
      <c r="D230" s="10" t="s">
        <v>1584</v>
      </c>
      <c r="E230" s="4" t="s">
        <v>1585</v>
      </c>
      <c r="F230" s="10" t="s">
        <v>1586</v>
      </c>
      <c r="G230" s="4" t="s">
        <v>1587</v>
      </c>
    </row>
    <row r="231" customHeight="1" spans="1:7">
      <c r="A231" s="8" t="s">
        <v>1588</v>
      </c>
      <c r="B231" s="3" t="s">
        <v>1589</v>
      </c>
      <c r="C231" s="9" t="s">
        <v>1590</v>
      </c>
      <c r="D231" s="10" t="s">
        <v>1591</v>
      </c>
      <c r="E231" s="4" t="s">
        <v>1592</v>
      </c>
      <c r="F231" s="10" t="s">
        <v>1593</v>
      </c>
      <c r="G231" s="4" t="s">
        <v>1594</v>
      </c>
    </row>
    <row r="232" customHeight="1" spans="1:7">
      <c r="A232" s="8" t="s">
        <v>1595</v>
      </c>
      <c r="B232" s="3" t="s">
        <v>1596</v>
      </c>
      <c r="C232" s="9" t="s">
        <v>1597</v>
      </c>
      <c r="D232" s="10" t="s">
        <v>1598</v>
      </c>
      <c r="E232" s="4" t="s">
        <v>1599</v>
      </c>
      <c r="F232" s="10" t="s">
        <v>1600</v>
      </c>
      <c r="G232" s="4" t="s">
        <v>1601</v>
      </c>
    </row>
    <row r="233" customHeight="1" spans="1:7">
      <c r="A233" s="8" t="s">
        <v>1602</v>
      </c>
      <c r="B233" s="3" t="s">
        <v>1603</v>
      </c>
      <c r="C233" s="9" t="s">
        <v>1604</v>
      </c>
      <c r="D233" s="10" t="s">
        <v>1605</v>
      </c>
      <c r="E233" s="4" t="s">
        <v>1606</v>
      </c>
      <c r="F233" s="10" t="s">
        <v>1607</v>
      </c>
      <c r="G233" s="4" t="s">
        <v>1608</v>
      </c>
    </row>
    <row r="234" customHeight="1" spans="1:7">
      <c r="A234" s="8" t="s">
        <v>1609</v>
      </c>
      <c r="B234" s="3" t="s">
        <v>1610</v>
      </c>
      <c r="C234" s="9" t="s">
        <v>1611</v>
      </c>
      <c r="D234" s="10" t="s">
        <v>1612</v>
      </c>
      <c r="E234" s="4" t="s">
        <v>1613</v>
      </c>
      <c r="F234" s="10" t="s">
        <v>1614</v>
      </c>
      <c r="G234" s="4" t="s">
        <v>1615</v>
      </c>
    </row>
    <row r="235" customHeight="1" spans="1:7">
      <c r="A235" s="8" t="s">
        <v>1616</v>
      </c>
      <c r="B235" s="22" t="s">
        <v>1617</v>
      </c>
      <c r="C235" s="23" t="s">
        <v>1618</v>
      </c>
      <c r="D235" s="24" t="s">
        <v>1619</v>
      </c>
      <c r="E235" s="4" t="s">
        <v>1620</v>
      </c>
      <c r="F235" s="24" t="s">
        <v>1621</v>
      </c>
      <c r="G235" s="4" t="s">
        <v>1622</v>
      </c>
    </row>
    <row r="236" customHeight="1" spans="1:7">
      <c r="A236" s="8" t="s">
        <v>1623</v>
      </c>
      <c r="B236" s="3" t="s">
        <v>1624</v>
      </c>
      <c r="C236" s="15" t="s">
        <v>1625</v>
      </c>
      <c r="D236" s="10" t="s">
        <v>1626</v>
      </c>
      <c r="E236" s="4" t="s">
        <v>1627</v>
      </c>
      <c r="F236" s="10" t="s">
        <v>1628</v>
      </c>
      <c r="G236" s="4" t="s">
        <v>1629</v>
      </c>
    </row>
    <row r="237" customHeight="1" spans="1:7">
      <c r="A237" s="8" t="s">
        <v>1630</v>
      </c>
      <c r="B237" s="3" t="s">
        <v>1631</v>
      </c>
      <c r="C237" s="15" t="s">
        <v>1632</v>
      </c>
      <c r="D237" s="10" t="s">
        <v>1633</v>
      </c>
      <c r="E237" s="4" t="s">
        <v>1634</v>
      </c>
      <c r="F237" s="10" t="s">
        <v>1632</v>
      </c>
      <c r="G237" s="4" t="s">
        <v>1632</v>
      </c>
    </row>
    <row r="238" customHeight="1" spans="1:7">
      <c r="A238" s="8" t="s">
        <v>1635</v>
      </c>
      <c r="B238" s="3" t="s">
        <v>1636</v>
      </c>
      <c r="C238" s="9" t="s">
        <v>1637</v>
      </c>
      <c r="D238" s="10" t="s">
        <v>1638</v>
      </c>
      <c r="E238" s="4" t="s">
        <v>1639</v>
      </c>
      <c r="F238" s="10" t="s">
        <v>1640</v>
      </c>
      <c r="G238" s="4" t="s">
        <v>1641</v>
      </c>
    </row>
    <row r="239" customHeight="1" spans="1:7">
      <c r="A239" s="8" t="s">
        <v>1642</v>
      </c>
      <c r="B239" s="22" t="s">
        <v>1643</v>
      </c>
      <c r="C239" s="23" t="s">
        <v>1644</v>
      </c>
      <c r="D239" s="38" t="s">
        <v>1645</v>
      </c>
      <c r="E239" s="4" t="s">
        <v>1646</v>
      </c>
      <c r="F239" s="24" t="s">
        <v>1647</v>
      </c>
      <c r="G239" s="4" t="s">
        <v>1648</v>
      </c>
    </row>
    <row r="240" customHeight="1" spans="1:7">
      <c r="A240" s="8" t="s">
        <v>1649</v>
      </c>
      <c r="B240" s="22" t="s">
        <v>1650</v>
      </c>
      <c r="C240" s="23" t="s">
        <v>1651</v>
      </c>
      <c r="D240" s="24" t="s">
        <v>1652</v>
      </c>
      <c r="E240" s="4" t="s">
        <v>1653</v>
      </c>
      <c r="F240" s="24" t="s">
        <v>1654</v>
      </c>
      <c r="G240" s="4" t="s">
        <v>1655</v>
      </c>
    </row>
    <row r="241" customHeight="1" spans="1:7">
      <c r="A241" s="8" t="s">
        <v>1656</v>
      </c>
      <c r="B241" s="3" t="s">
        <v>1657</v>
      </c>
      <c r="C241" s="15" t="s">
        <v>1658</v>
      </c>
      <c r="D241" s="10" t="s">
        <v>1659</v>
      </c>
      <c r="E241" s="4" t="s">
        <v>1660</v>
      </c>
      <c r="F241" s="26" t="s">
        <v>1661</v>
      </c>
      <c r="G241" s="4" t="s">
        <v>1662</v>
      </c>
    </row>
    <row r="242" customHeight="1" spans="1:7">
      <c r="A242" s="8" t="s">
        <v>1663</v>
      </c>
      <c r="B242" s="3" t="s">
        <v>1664</v>
      </c>
      <c r="C242" s="9" t="s">
        <v>1665</v>
      </c>
      <c r="D242" s="10" t="s">
        <v>1666</v>
      </c>
      <c r="E242" s="4" t="s">
        <v>1667</v>
      </c>
      <c r="F242" s="10" t="s">
        <v>1668</v>
      </c>
      <c r="G242" s="4" t="s">
        <v>1669</v>
      </c>
    </row>
    <row r="243" customHeight="1" spans="1:7">
      <c r="A243" s="39" t="s">
        <v>1670</v>
      </c>
      <c r="B243" s="3" t="s">
        <v>1671</v>
      </c>
      <c r="C243" s="4" t="s">
        <v>1672</v>
      </c>
      <c r="D243" s="10" t="s">
        <v>1673</v>
      </c>
      <c r="E243" s="35" t="s">
        <v>1674</v>
      </c>
      <c r="F243" s="10" t="s">
        <v>1675</v>
      </c>
      <c r="G243" s="36" t="s">
        <v>1676</v>
      </c>
    </row>
    <row r="244" customHeight="1" spans="1:7">
      <c r="A244" s="8" t="s">
        <v>1677</v>
      </c>
      <c r="B244" s="3" t="s">
        <v>1678</v>
      </c>
      <c r="C244" s="4" t="s">
        <v>1679</v>
      </c>
      <c r="D244" s="11" t="s">
        <v>1680</v>
      </c>
      <c r="E244" s="4" t="s">
        <v>1681</v>
      </c>
      <c r="F244" s="10" t="s">
        <v>1682</v>
      </c>
      <c r="G244" s="4" t="s">
        <v>1683</v>
      </c>
    </row>
    <row r="245" customHeight="1" spans="1:7">
      <c r="A245" s="8" t="s">
        <v>1684</v>
      </c>
      <c r="B245" s="3" t="s">
        <v>1685</v>
      </c>
      <c r="C245" s="14" t="s">
        <v>1686</v>
      </c>
      <c r="D245" s="10" t="s">
        <v>1687</v>
      </c>
      <c r="E245" s="4" t="s">
        <v>1688</v>
      </c>
      <c r="F245" s="10" t="s">
        <v>1689</v>
      </c>
      <c r="G245" s="4" t="s">
        <v>1690</v>
      </c>
    </row>
    <row r="246" customHeight="1" spans="1:7">
      <c r="A246" s="8" t="s">
        <v>1691</v>
      </c>
      <c r="B246" s="3" t="s">
        <v>1692</v>
      </c>
      <c r="C246" s="9" t="s">
        <v>1693</v>
      </c>
      <c r="D246" s="10" t="s">
        <v>1694</v>
      </c>
      <c r="E246" s="4" t="s">
        <v>1695</v>
      </c>
      <c r="F246" s="10" t="s">
        <v>1696</v>
      </c>
      <c r="G246" s="4" t="s">
        <v>1697</v>
      </c>
    </row>
    <row r="247" customHeight="1" spans="1:7">
      <c r="A247" s="8" t="s">
        <v>1698</v>
      </c>
      <c r="B247" s="3" t="s">
        <v>1699</v>
      </c>
      <c r="C247" s="9" t="s">
        <v>1700</v>
      </c>
      <c r="D247" s="10" t="s">
        <v>1701</v>
      </c>
      <c r="E247" s="4" t="s">
        <v>1702</v>
      </c>
      <c r="F247" s="24" t="s">
        <v>1703</v>
      </c>
      <c r="G247" s="4" t="s">
        <v>1704</v>
      </c>
    </row>
    <row r="248" customHeight="1" spans="1:7">
      <c r="A248" s="8" t="s">
        <v>1705</v>
      </c>
      <c r="B248" s="3" t="s">
        <v>1706</v>
      </c>
      <c r="C248" s="9" t="s">
        <v>1707</v>
      </c>
      <c r="D248" s="10" t="s">
        <v>1708</v>
      </c>
      <c r="E248" s="4" t="s">
        <v>1709</v>
      </c>
      <c r="F248" s="10" t="s">
        <v>1710</v>
      </c>
      <c r="G248" s="4" t="s">
        <v>1711</v>
      </c>
    </row>
    <row r="249" customHeight="1" spans="1:7">
      <c r="A249" s="8" t="s">
        <v>1712</v>
      </c>
      <c r="B249" s="3" t="s">
        <v>1713</v>
      </c>
      <c r="C249" s="9" t="s">
        <v>1714</v>
      </c>
      <c r="D249" s="11" t="s">
        <v>1715</v>
      </c>
      <c r="E249" s="4" t="s">
        <v>1716</v>
      </c>
      <c r="F249" s="10" t="s">
        <v>1717</v>
      </c>
      <c r="G249" s="4" t="s">
        <v>1718</v>
      </c>
    </row>
    <row r="250" customHeight="1" spans="1:7">
      <c r="A250" s="8" t="s">
        <v>1719</v>
      </c>
      <c r="B250" s="3" t="s">
        <v>1720</v>
      </c>
      <c r="C250" s="40" t="s">
        <v>1721</v>
      </c>
      <c r="D250" s="11" t="s">
        <v>1722</v>
      </c>
      <c r="E250" s="4" t="s">
        <v>1723</v>
      </c>
      <c r="F250" s="10" t="s">
        <v>1724</v>
      </c>
      <c r="G250" s="4" t="s">
        <v>1725</v>
      </c>
    </row>
    <row r="251" customHeight="1" spans="1:7">
      <c r="A251" s="8" t="s">
        <v>1726</v>
      </c>
      <c r="B251" s="3" t="s">
        <v>1727</v>
      </c>
      <c r="C251" s="9" t="s">
        <v>1728</v>
      </c>
      <c r="D251" s="10" t="s">
        <v>1729</v>
      </c>
      <c r="E251" s="4" t="s">
        <v>1730</v>
      </c>
      <c r="F251" s="10" t="s">
        <v>1731</v>
      </c>
      <c r="G251" s="4" t="s">
        <v>1732</v>
      </c>
    </row>
    <row r="252" customHeight="1" spans="1:7">
      <c r="A252" s="8" t="s">
        <v>1733</v>
      </c>
      <c r="B252" s="3" t="s">
        <v>1734</v>
      </c>
      <c r="C252" s="9" t="s">
        <v>1735</v>
      </c>
      <c r="D252" s="10" t="s">
        <v>1736</v>
      </c>
      <c r="E252" s="4" t="s">
        <v>1737</v>
      </c>
      <c r="F252" s="10" t="s">
        <v>1738</v>
      </c>
      <c r="G252" s="4" t="s">
        <v>1739</v>
      </c>
    </row>
    <row r="253" customHeight="1" spans="1:7">
      <c r="A253" s="8" t="s">
        <v>1740</v>
      </c>
      <c r="B253" s="3" t="s">
        <v>1741</v>
      </c>
      <c r="C253" s="9" t="s">
        <v>1742</v>
      </c>
      <c r="D253" s="10" t="s">
        <v>1743</v>
      </c>
      <c r="E253" s="4" t="s">
        <v>1744</v>
      </c>
      <c r="F253" s="10" t="s">
        <v>1745</v>
      </c>
      <c r="G253" s="4" t="s">
        <v>1746</v>
      </c>
    </row>
    <row r="254" customHeight="1" spans="1:7">
      <c r="A254" s="8" t="s">
        <v>1747</v>
      </c>
      <c r="B254" s="3" t="s">
        <v>1748</v>
      </c>
      <c r="C254" s="32" t="s">
        <v>1749</v>
      </c>
      <c r="D254" s="10" t="s">
        <v>1750</v>
      </c>
      <c r="E254" s="4" t="s">
        <v>1751</v>
      </c>
      <c r="F254" s="10" t="s">
        <v>1752</v>
      </c>
      <c r="G254" s="4" t="s">
        <v>1753</v>
      </c>
    </row>
    <row r="255" customHeight="1" spans="1:7">
      <c r="A255" s="8" t="s">
        <v>1754</v>
      </c>
      <c r="B255" s="22" t="s">
        <v>1755</v>
      </c>
      <c r="C255" s="23" t="s">
        <v>1756</v>
      </c>
      <c r="D255" s="24" t="s">
        <v>1757</v>
      </c>
      <c r="E255" s="4" t="s">
        <v>1758</v>
      </c>
      <c r="F255" s="24" t="s">
        <v>1759</v>
      </c>
      <c r="G255" s="4" t="s">
        <v>1760</v>
      </c>
    </row>
    <row r="256" customHeight="1" spans="1:7">
      <c r="A256" s="8" t="s">
        <v>1761</v>
      </c>
      <c r="B256" s="3" t="s">
        <v>1762</v>
      </c>
      <c r="C256" s="9" t="s">
        <v>1763</v>
      </c>
      <c r="D256" s="10" t="s">
        <v>1764</v>
      </c>
      <c r="E256" s="4" t="s">
        <v>1765</v>
      </c>
      <c r="F256" s="10" t="s">
        <v>1765</v>
      </c>
      <c r="G256" s="4" t="s">
        <v>1766</v>
      </c>
    </row>
    <row r="257" customHeight="1" spans="1:7">
      <c r="A257" s="8" t="s">
        <v>1767</v>
      </c>
      <c r="B257" s="3" t="s">
        <v>1768</v>
      </c>
      <c r="C257" s="9" t="s">
        <v>1769</v>
      </c>
      <c r="D257" s="10" t="s">
        <v>1770</v>
      </c>
      <c r="E257" s="4" t="s">
        <v>1771</v>
      </c>
      <c r="F257" s="10" t="s">
        <v>1772</v>
      </c>
      <c r="G257" s="4" t="s">
        <v>1773</v>
      </c>
    </row>
    <row r="258" customHeight="1" spans="1:7">
      <c r="A258" s="8" t="s">
        <v>1774</v>
      </c>
      <c r="B258" s="3" t="s">
        <v>1775</v>
      </c>
      <c r="C258" s="9" t="s">
        <v>1776</v>
      </c>
      <c r="D258" s="11" t="s">
        <v>1777</v>
      </c>
      <c r="E258" s="4" t="s">
        <v>1778</v>
      </c>
      <c r="F258" s="10" t="s">
        <v>1779</v>
      </c>
      <c r="G258" s="4" t="s">
        <v>1780</v>
      </c>
    </row>
    <row r="259" ht="18.75" customHeight="1" spans="1:7">
      <c r="A259" s="8" t="s">
        <v>1781</v>
      </c>
      <c r="B259" s="3" t="s">
        <v>1782</v>
      </c>
      <c r="C259" s="16" t="s">
        <v>1783</v>
      </c>
      <c r="D259" s="10" t="s">
        <v>1784</v>
      </c>
      <c r="E259" s="4" t="s">
        <v>1785</v>
      </c>
      <c r="F259" s="10" t="s">
        <v>1786</v>
      </c>
      <c r="G259" s="4" t="s">
        <v>1787</v>
      </c>
    </row>
    <row r="260" customHeight="1" spans="1:7">
      <c r="A260" s="8" t="s">
        <v>1788</v>
      </c>
      <c r="B260" s="3" t="s">
        <v>1789</v>
      </c>
      <c r="C260" s="9" t="s">
        <v>1790</v>
      </c>
      <c r="D260" s="10" t="s">
        <v>1791</v>
      </c>
      <c r="E260" s="4" t="s">
        <v>1792</v>
      </c>
      <c r="F260" s="10" t="s">
        <v>1793</v>
      </c>
      <c r="G260" s="4" t="s">
        <v>1794</v>
      </c>
    </row>
    <row r="261" customHeight="1" spans="1:7">
      <c r="A261" s="8" t="s">
        <v>1795</v>
      </c>
      <c r="B261" s="22" t="s">
        <v>1796</v>
      </c>
      <c r="C261" s="23" t="s">
        <v>1797</v>
      </c>
      <c r="D261" s="24" t="s">
        <v>1798</v>
      </c>
      <c r="E261" s="4" t="s">
        <v>1799</v>
      </c>
      <c r="F261" s="24" t="s">
        <v>1800</v>
      </c>
      <c r="G261" s="4" t="s">
        <v>1801</v>
      </c>
    </row>
    <row r="262" customHeight="1" spans="1:7">
      <c r="A262" s="8" t="s">
        <v>1802</v>
      </c>
      <c r="B262" s="3" t="s">
        <v>1803</v>
      </c>
      <c r="C262" s="9" t="s">
        <v>1804</v>
      </c>
      <c r="D262" s="10" t="s">
        <v>1805</v>
      </c>
      <c r="E262" s="4" t="s">
        <v>1806</v>
      </c>
      <c r="F262" s="10" t="s">
        <v>1807</v>
      </c>
      <c r="G262" s="4" t="s">
        <v>1808</v>
      </c>
    </row>
    <row r="263" customHeight="1" spans="1:7">
      <c r="A263" s="8" t="s">
        <v>1809</v>
      </c>
      <c r="B263" s="3" t="s">
        <v>1810</v>
      </c>
      <c r="C263" s="15" t="s">
        <v>1811</v>
      </c>
      <c r="D263" s="10" t="s">
        <v>1812</v>
      </c>
      <c r="E263" s="4" t="s">
        <v>1813</v>
      </c>
      <c r="F263" s="10" t="s">
        <v>1814</v>
      </c>
      <c r="G263" s="4" t="s">
        <v>1815</v>
      </c>
    </row>
    <row r="264" ht="18.75" customHeight="1" spans="1:7">
      <c r="A264" s="8" t="s">
        <v>1816</v>
      </c>
      <c r="B264" s="3" t="s">
        <v>1817</v>
      </c>
      <c r="C264" s="16" t="s">
        <v>1818</v>
      </c>
      <c r="D264" s="10" t="s">
        <v>1819</v>
      </c>
      <c r="E264" s="4" t="s">
        <v>1820</v>
      </c>
      <c r="F264" s="10" t="s">
        <v>1821</v>
      </c>
      <c r="G264" s="4" t="s">
        <v>1822</v>
      </c>
    </row>
    <row r="265" ht="60.75" customHeight="1" spans="1:7">
      <c r="A265" s="8" t="s">
        <v>1823</v>
      </c>
      <c r="B265" s="41" t="s">
        <v>1824</v>
      </c>
      <c r="C265" s="42" t="s">
        <v>1825</v>
      </c>
      <c r="D265" s="43" t="s">
        <v>1826</v>
      </c>
      <c r="E265" s="45" t="s">
        <v>1827</v>
      </c>
      <c r="F265" s="46" t="s">
        <v>1828</v>
      </c>
      <c r="G265" s="45" t="s">
        <v>1829</v>
      </c>
    </row>
    <row r="266" customHeight="1" spans="1:7">
      <c r="A266" s="8" t="s">
        <v>1830</v>
      </c>
      <c r="B266" s="3" t="s">
        <v>1831</v>
      </c>
      <c r="C266" s="9" t="s">
        <v>1832</v>
      </c>
      <c r="D266" s="10" t="s">
        <v>1833</v>
      </c>
      <c r="E266" s="4" t="s">
        <v>1834</v>
      </c>
      <c r="F266" s="10" t="s">
        <v>1835</v>
      </c>
      <c r="G266" s="4" t="s">
        <v>1836</v>
      </c>
    </row>
    <row r="267" customHeight="1" spans="1:7">
      <c r="A267" s="8" t="s">
        <v>1837</v>
      </c>
      <c r="B267" s="3" t="s">
        <v>1838</v>
      </c>
      <c r="C267" s="9" t="s">
        <v>1839</v>
      </c>
      <c r="D267" s="10" t="s">
        <v>1840</v>
      </c>
      <c r="E267" s="4" t="s">
        <v>1841</v>
      </c>
      <c r="F267" s="10" t="s">
        <v>1842</v>
      </c>
      <c r="G267" s="4" t="s">
        <v>1843</v>
      </c>
    </row>
    <row r="268" customHeight="1" spans="1:7">
      <c r="A268" s="8" t="s">
        <v>1844</v>
      </c>
      <c r="B268" s="22" t="s">
        <v>1845</v>
      </c>
      <c r="C268" s="23" t="s">
        <v>1846</v>
      </c>
      <c r="D268" s="24" t="s">
        <v>1847</v>
      </c>
      <c r="E268" s="4" t="s">
        <v>1848</v>
      </c>
      <c r="F268" s="24" t="s">
        <v>1849</v>
      </c>
      <c r="G268" s="4" t="s">
        <v>1850</v>
      </c>
    </row>
    <row r="269" ht="30.75" customHeight="1" spans="1:7">
      <c r="A269" s="8" t="s">
        <v>1851</v>
      </c>
      <c r="B269" s="3" t="s">
        <v>1852</v>
      </c>
      <c r="C269" s="9" t="s">
        <v>1853</v>
      </c>
      <c r="D269" s="10" t="s">
        <v>1854</v>
      </c>
      <c r="E269" s="4" t="s">
        <v>1855</v>
      </c>
      <c r="F269" s="43" t="s">
        <v>1856</v>
      </c>
      <c r="G269" s="4" t="s">
        <v>1857</v>
      </c>
    </row>
    <row r="270" ht="30.75" customHeight="1" spans="1:7">
      <c r="A270" s="8" t="s">
        <v>1858</v>
      </c>
      <c r="B270" s="3" t="s">
        <v>1859</v>
      </c>
      <c r="C270" s="9" t="s">
        <v>1860</v>
      </c>
      <c r="D270" s="10" t="s">
        <v>1861</v>
      </c>
      <c r="E270" s="4" t="s">
        <v>1862</v>
      </c>
      <c r="F270" s="43" t="s">
        <v>1863</v>
      </c>
      <c r="G270" s="4" t="s">
        <v>1864</v>
      </c>
    </row>
    <row r="271" customHeight="1" spans="1:7">
      <c r="A271" s="8" t="s">
        <v>1865</v>
      </c>
      <c r="B271" s="3" t="s">
        <v>1866</v>
      </c>
      <c r="C271" s="9" t="s">
        <v>1867</v>
      </c>
      <c r="D271" s="10" t="s">
        <v>1868</v>
      </c>
      <c r="E271" s="4" t="s">
        <v>1869</v>
      </c>
      <c r="F271" s="10" t="s">
        <v>1870</v>
      </c>
      <c r="G271" s="4" t="s">
        <v>1871</v>
      </c>
    </row>
    <row r="272" customHeight="1" spans="1:7">
      <c r="A272" s="8" t="s">
        <v>1872</v>
      </c>
      <c r="B272" s="3" t="s">
        <v>1873</v>
      </c>
      <c r="C272" s="9" t="s">
        <v>1874</v>
      </c>
      <c r="D272" s="10" t="s">
        <v>1875</v>
      </c>
      <c r="E272" s="4" t="s">
        <v>1876</v>
      </c>
      <c r="F272" s="10" t="s">
        <v>1876</v>
      </c>
      <c r="G272" s="4" t="s">
        <v>1877</v>
      </c>
    </row>
    <row r="273" customHeight="1" spans="1:7">
      <c r="A273" s="8" t="s">
        <v>1878</v>
      </c>
      <c r="B273" s="19" t="s">
        <v>1879</v>
      </c>
      <c r="C273" s="20" t="s">
        <v>1880</v>
      </c>
      <c r="D273" s="21" t="s">
        <v>1881</v>
      </c>
      <c r="E273" s="4" t="s">
        <v>1882</v>
      </c>
      <c r="F273" s="21" t="s">
        <v>1883</v>
      </c>
      <c r="G273" s="4" t="s">
        <v>1884</v>
      </c>
    </row>
    <row r="274" customHeight="1" spans="1:7">
      <c r="A274" s="8" t="s">
        <v>1885</v>
      </c>
      <c r="B274" s="3" t="s">
        <v>1886</v>
      </c>
      <c r="C274" s="9" t="s">
        <v>1887</v>
      </c>
      <c r="D274" s="10" t="s">
        <v>1888</v>
      </c>
      <c r="E274" s="4" t="s">
        <v>1889</v>
      </c>
      <c r="F274" s="10" t="s">
        <v>1890</v>
      </c>
      <c r="G274" s="4" t="s">
        <v>1891</v>
      </c>
    </row>
    <row r="275" customHeight="1" spans="1:7">
      <c r="A275" s="8" t="s">
        <v>1892</v>
      </c>
      <c r="B275" s="3" t="s">
        <v>1893</v>
      </c>
      <c r="C275" s="9" t="s">
        <v>1894</v>
      </c>
      <c r="D275" s="10" t="s">
        <v>1895</v>
      </c>
      <c r="E275" s="4" t="s">
        <v>1896</v>
      </c>
      <c r="F275" s="10" t="s">
        <v>1897</v>
      </c>
      <c r="G275" s="4" t="s">
        <v>1898</v>
      </c>
    </row>
    <row r="276" customHeight="1" spans="1:7">
      <c r="A276" s="8" t="s">
        <v>1899</v>
      </c>
      <c r="B276" s="3" t="s">
        <v>1900</v>
      </c>
      <c r="C276" s="9" t="s">
        <v>1900</v>
      </c>
      <c r="D276" s="10" t="s">
        <v>1901</v>
      </c>
      <c r="E276" s="4" t="s">
        <v>1902</v>
      </c>
      <c r="F276" s="10" t="s">
        <v>1900</v>
      </c>
      <c r="G276" s="4" t="s">
        <v>1903</v>
      </c>
    </row>
    <row r="277" customHeight="1" spans="1:7">
      <c r="A277" s="8" t="s">
        <v>1904</v>
      </c>
      <c r="B277" s="3" t="s">
        <v>1905</v>
      </c>
      <c r="C277" s="9" t="s">
        <v>1906</v>
      </c>
      <c r="D277" s="10" t="s">
        <v>1907</v>
      </c>
      <c r="E277" s="4" t="s">
        <v>1908</v>
      </c>
      <c r="F277" s="10" t="s">
        <v>1909</v>
      </c>
      <c r="G277" s="4" t="s">
        <v>1910</v>
      </c>
    </row>
    <row r="278" customHeight="1" spans="1:7">
      <c r="A278" s="8" t="s">
        <v>1911</v>
      </c>
      <c r="B278" s="3" t="s">
        <v>1912</v>
      </c>
      <c r="C278" s="9" t="s">
        <v>1913</v>
      </c>
      <c r="D278" s="10" t="s">
        <v>1914</v>
      </c>
      <c r="E278" s="4" t="s">
        <v>1915</v>
      </c>
      <c r="F278" s="10" t="s">
        <v>1916</v>
      </c>
      <c r="G278" s="4" t="s">
        <v>1917</v>
      </c>
    </row>
    <row r="279" customHeight="1" spans="1:7">
      <c r="A279" s="8" t="s">
        <v>1918</v>
      </c>
      <c r="B279" s="3" t="s">
        <v>1919</v>
      </c>
      <c r="C279" s="15" t="s">
        <v>1920</v>
      </c>
      <c r="D279" s="10" t="s">
        <v>1921</v>
      </c>
      <c r="E279" s="4" t="s">
        <v>1922</v>
      </c>
      <c r="F279" s="10" t="s">
        <v>1923</v>
      </c>
      <c r="G279" s="4" t="s">
        <v>1924</v>
      </c>
    </row>
    <row r="280" customHeight="1" spans="1:7">
      <c r="A280" s="8" t="s">
        <v>1925</v>
      </c>
      <c r="B280" s="3" t="s">
        <v>1926</v>
      </c>
      <c r="C280" s="9" t="s">
        <v>1927</v>
      </c>
      <c r="D280" s="10" t="s">
        <v>1928</v>
      </c>
      <c r="E280" s="4" t="s">
        <v>1929</v>
      </c>
      <c r="F280" s="10" t="s">
        <v>1930</v>
      </c>
      <c r="G280" s="4" t="s">
        <v>1931</v>
      </c>
    </row>
    <row r="281" customHeight="1" spans="1:7">
      <c r="A281" s="8" t="s">
        <v>1932</v>
      </c>
      <c r="B281" s="3" t="s">
        <v>1933</v>
      </c>
      <c r="C281" s="9" t="s">
        <v>1934</v>
      </c>
      <c r="D281" s="10" t="s">
        <v>1933</v>
      </c>
      <c r="E281" s="4" t="s">
        <v>1935</v>
      </c>
      <c r="F281" s="10" t="s">
        <v>1936</v>
      </c>
      <c r="G281" s="4" t="s">
        <v>1937</v>
      </c>
    </row>
    <row r="282" customHeight="1" spans="1:7">
      <c r="A282" s="8" t="s">
        <v>1938</v>
      </c>
      <c r="B282" s="3" t="s">
        <v>1939</v>
      </c>
      <c r="C282" s="9" t="s">
        <v>1940</v>
      </c>
      <c r="D282" s="10" t="s">
        <v>1941</v>
      </c>
      <c r="E282" s="4" t="s">
        <v>1942</v>
      </c>
      <c r="F282" s="10" t="s">
        <v>1943</v>
      </c>
      <c r="G282" s="4" t="s">
        <v>1944</v>
      </c>
    </row>
    <row r="283" customHeight="1" spans="1:7">
      <c r="A283" s="8" t="s">
        <v>1945</v>
      </c>
      <c r="B283" s="3" t="s">
        <v>1946</v>
      </c>
      <c r="C283" s="9" t="s">
        <v>1947</v>
      </c>
      <c r="D283" s="10" t="s">
        <v>1948</v>
      </c>
      <c r="E283" s="4" t="s">
        <v>1949</v>
      </c>
      <c r="F283" s="10" t="s">
        <v>1950</v>
      </c>
      <c r="G283" s="4" t="s">
        <v>1951</v>
      </c>
    </row>
    <row r="284" customHeight="1" spans="1:7">
      <c r="A284" s="8" t="s">
        <v>1952</v>
      </c>
      <c r="B284" s="3" t="s">
        <v>1953</v>
      </c>
      <c r="C284" s="9" t="s">
        <v>1954</v>
      </c>
      <c r="D284" s="10" t="s">
        <v>1955</v>
      </c>
      <c r="E284" s="4" t="s">
        <v>1956</v>
      </c>
      <c r="F284" s="10" t="s">
        <v>1957</v>
      </c>
      <c r="G284" s="4" t="s">
        <v>1958</v>
      </c>
    </row>
    <row r="285" customHeight="1" spans="1:7">
      <c r="A285" s="8" t="s">
        <v>1959</v>
      </c>
      <c r="B285" s="3" t="s">
        <v>1960</v>
      </c>
      <c r="C285" s="9" t="s">
        <v>1961</v>
      </c>
      <c r="D285" s="10" t="s">
        <v>1962</v>
      </c>
      <c r="E285" s="4" t="s">
        <v>1963</v>
      </c>
      <c r="F285" s="10" t="s">
        <v>1964</v>
      </c>
      <c r="G285" s="4" t="s">
        <v>1965</v>
      </c>
    </row>
    <row r="286" customHeight="1" spans="1:7">
      <c r="A286" s="8" t="s">
        <v>1966</v>
      </c>
      <c r="B286" s="3" t="s">
        <v>1967</v>
      </c>
      <c r="C286" s="9" t="s">
        <v>1968</v>
      </c>
      <c r="D286" s="10" t="s">
        <v>1969</v>
      </c>
      <c r="E286" s="4" t="s">
        <v>1970</v>
      </c>
      <c r="F286" s="10" t="s">
        <v>1971</v>
      </c>
      <c r="G286" s="4" t="s">
        <v>1972</v>
      </c>
    </row>
    <row r="287" customHeight="1" spans="1:7">
      <c r="A287" s="8" t="s">
        <v>1973</v>
      </c>
      <c r="B287" s="3" t="s">
        <v>1974</v>
      </c>
      <c r="C287" s="9" t="s">
        <v>1975</v>
      </c>
      <c r="D287" s="10" t="s">
        <v>1976</v>
      </c>
      <c r="E287" s="4" t="s">
        <v>1977</v>
      </c>
      <c r="F287" s="10" t="s">
        <v>1978</v>
      </c>
      <c r="G287" s="4" t="s">
        <v>1974</v>
      </c>
    </row>
    <row r="288" customHeight="1" spans="1:7">
      <c r="A288" s="8" t="s">
        <v>1979</v>
      </c>
      <c r="B288" s="3" t="s">
        <v>1980</v>
      </c>
      <c r="C288" s="9" t="s">
        <v>1981</v>
      </c>
      <c r="D288" s="10" t="s">
        <v>1982</v>
      </c>
      <c r="E288" s="4" t="s">
        <v>1983</v>
      </c>
      <c r="F288" s="10" t="s">
        <v>1984</v>
      </c>
      <c r="G288" s="4" t="s">
        <v>1985</v>
      </c>
    </row>
    <row r="289" customHeight="1" spans="1:7">
      <c r="A289" s="8" t="s">
        <v>1986</v>
      </c>
      <c r="B289" s="3" t="s">
        <v>1987</v>
      </c>
      <c r="C289" s="15" t="s">
        <v>1988</v>
      </c>
      <c r="D289" s="10" t="s">
        <v>1989</v>
      </c>
      <c r="E289" s="4" t="s">
        <v>1990</v>
      </c>
      <c r="F289" s="10" t="s">
        <v>1991</v>
      </c>
      <c r="G289" s="4" t="s">
        <v>1992</v>
      </c>
    </row>
    <row r="290" customHeight="1" spans="1:7">
      <c r="A290" s="8" t="s">
        <v>1993</v>
      </c>
      <c r="B290" s="3" t="s">
        <v>1994</v>
      </c>
      <c r="C290" s="9" t="s">
        <v>1995</v>
      </c>
      <c r="D290" s="10" t="s">
        <v>1994</v>
      </c>
      <c r="E290" s="4" t="s">
        <v>1996</v>
      </c>
      <c r="F290" s="10" t="s">
        <v>1997</v>
      </c>
      <c r="G290" s="4" t="s">
        <v>1995</v>
      </c>
    </row>
    <row r="291" customHeight="1" spans="1:7">
      <c r="A291" s="8" t="s">
        <v>1998</v>
      </c>
      <c r="B291" s="3" t="s">
        <v>1999</v>
      </c>
      <c r="C291" s="14" t="s">
        <v>2000</v>
      </c>
      <c r="D291" s="10" t="s">
        <v>2001</v>
      </c>
      <c r="E291" s="4" t="s">
        <v>2002</v>
      </c>
      <c r="F291" s="10" t="s">
        <v>2003</v>
      </c>
      <c r="G291" s="4" t="s">
        <v>2004</v>
      </c>
    </row>
    <row r="292" customHeight="1" spans="1:7">
      <c r="A292" s="8" t="s">
        <v>2005</v>
      </c>
      <c r="B292" s="3" t="s">
        <v>2006</v>
      </c>
      <c r="C292" s="14" t="s">
        <v>2007</v>
      </c>
      <c r="D292" s="10" t="s">
        <v>2008</v>
      </c>
      <c r="E292" s="4" t="s">
        <v>2009</v>
      </c>
      <c r="F292" s="10" t="s">
        <v>2010</v>
      </c>
      <c r="G292" s="4" t="s">
        <v>2011</v>
      </c>
    </row>
    <row r="293" customHeight="1" spans="1:7">
      <c r="A293" s="8" t="s">
        <v>2012</v>
      </c>
      <c r="B293" s="3" t="s">
        <v>2013</v>
      </c>
      <c r="C293" s="9" t="s">
        <v>2014</v>
      </c>
      <c r="D293" s="10" t="s">
        <v>2015</v>
      </c>
      <c r="E293" s="4" t="s">
        <v>2016</v>
      </c>
      <c r="F293" s="26" t="s">
        <v>2017</v>
      </c>
      <c r="G293" s="4" t="s">
        <v>2013</v>
      </c>
    </row>
    <row r="294" customHeight="1" spans="1:7">
      <c r="A294" s="8" t="s">
        <v>2018</v>
      </c>
      <c r="B294" s="3" t="s">
        <v>2019</v>
      </c>
      <c r="C294" s="9" t="s">
        <v>2020</v>
      </c>
      <c r="D294" s="10" t="s">
        <v>2021</v>
      </c>
      <c r="E294" s="4" t="s">
        <v>2022</v>
      </c>
      <c r="F294" s="26" t="s">
        <v>446</v>
      </c>
      <c r="G294" s="4" t="s">
        <v>2023</v>
      </c>
    </row>
    <row r="295" customHeight="1" spans="1:7">
      <c r="A295" s="8" t="s">
        <v>2024</v>
      </c>
      <c r="B295" s="3" t="s">
        <v>2025</v>
      </c>
      <c r="C295" s="9" t="s">
        <v>2026</v>
      </c>
      <c r="D295" s="10" t="s">
        <v>2027</v>
      </c>
      <c r="E295" s="4" t="s">
        <v>2028</v>
      </c>
      <c r="F295" s="10" t="s">
        <v>2029</v>
      </c>
      <c r="G295" s="4" t="s">
        <v>2030</v>
      </c>
    </row>
    <row r="296" customHeight="1" spans="1:7">
      <c r="A296" s="8" t="s">
        <v>2031</v>
      </c>
      <c r="B296" s="3" t="s">
        <v>2032</v>
      </c>
      <c r="C296" s="9" t="s">
        <v>2033</v>
      </c>
      <c r="D296" s="10" t="s">
        <v>2034</v>
      </c>
      <c r="E296" s="4" t="s">
        <v>2035</v>
      </c>
      <c r="F296" s="10" t="s">
        <v>2036</v>
      </c>
      <c r="G296" s="4" t="s">
        <v>2037</v>
      </c>
    </row>
    <row r="297" customHeight="1" spans="1:7">
      <c r="A297" s="8" t="s">
        <v>2038</v>
      </c>
      <c r="B297" s="22" t="s">
        <v>2039</v>
      </c>
      <c r="C297" s="23" t="s">
        <v>2040</v>
      </c>
      <c r="D297" s="24" t="s">
        <v>2041</v>
      </c>
      <c r="E297" s="4" t="s">
        <v>2039</v>
      </c>
      <c r="F297" s="24" t="s">
        <v>2042</v>
      </c>
      <c r="G297" s="4" t="s">
        <v>2043</v>
      </c>
    </row>
    <row r="298" customHeight="1" spans="1:7">
      <c r="A298" s="8" t="s">
        <v>2044</v>
      </c>
      <c r="B298" s="3" t="s">
        <v>2045</v>
      </c>
      <c r="C298" s="9" t="s">
        <v>2046</v>
      </c>
      <c r="D298" s="10" t="s">
        <v>2047</v>
      </c>
      <c r="E298" s="4" t="s">
        <v>2045</v>
      </c>
      <c r="F298" s="10" t="s">
        <v>2048</v>
      </c>
      <c r="G298" s="4" t="s">
        <v>2049</v>
      </c>
    </row>
    <row r="299" customHeight="1" spans="1:7">
      <c r="A299" s="8" t="s">
        <v>2050</v>
      </c>
      <c r="B299" s="3" t="s">
        <v>2051</v>
      </c>
      <c r="C299" s="9" t="s">
        <v>2052</v>
      </c>
      <c r="D299" s="10" t="s">
        <v>2053</v>
      </c>
      <c r="E299" s="4" t="s">
        <v>2054</v>
      </c>
      <c r="F299" s="10" t="s">
        <v>2055</v>
      </c>
      <c r="G299" s="4" t="s">
        <v>2056</v>
      </c>
    </row>
    <row r="300" customHeight="1" spans="1:7">
      <c r="A300" s="8" t="s">
        <v>2057</v>
      </c>
      <c r="B300" s="19" t="s">
        <v>2058</v>
      </c>
      <c r="C300" s="44" t="s">
        <v>2059</v>
      </c>
      <c r="D300" s="21" t="s">
        <v>2060</v>
      </c>
      <c r="E300" s="4" t="s">
        <v>2061</v>
      </c>
      <c r="F300" s="21" t="s">
        <v>2062</v>
      </c>
      <c r="G300" s="4" t="s">
        <v>2063</v>
      </c>
    </row>
    <row r="301" customHeight="1" spans="1:7">
      <c r="A301" s="8" t="s">
        <v>2064</v>
      </c>
      <c r="B301" s="3" t="s">
        <v>2065</v>
      </c>
      <c r="C301" s="9" t="s">
        <v>2066</v>
      </c>
      <c r="D301" s="10" t="s">
        <v>2067</v>
      </c>
      <c r="E301" s="4" t="s">
        <v>2068</v>
      </c>
      <c r="F301" s="10" t="s">
        <v>2069</v>
      </c>
      <c r="G301" s="4" t="s">
        <v>2070</v>
      </c>
    </row>
    <row r="302" customHeight="1" spans="1:7">
      <c r="A302" s="8" t="s">
        <v>2071</v>
      </c>
      <c r="B302" s="22" t="s">
        <v>2072</v>
      </c>
      <c r="C302" s="23" t="s">
        <v>2073</v>
      </c>
      <c r="D302" s="24" t="s">
        <v>2074</v>
      </c>
      <c r="E302" s="4" t="s">
        <v>2075</v>
      </c>
      <c r="F302" s="24" t="s">
        <v>2076</v>
      </c>
      <c r="G302" s="4" t="s">
        <v>2077</v>
      </c>
    </row>
    <row r="303" customHeight="1" spans="1:7">
      <c r="A303" s="8" t="s">
        <v>2078</v>
      </c>
      <c r="B303" s="19" t="s">
        <v>2079</v>
      </c>
      <c r="C303" s="44" t="s">
        <v>2080</v>
      </c>
      <c r="D303" s="21" t="s">
        <v>2081</v>
      </c>
      <c r="E303" s="4" t="s">
        <v>2082</v>
      </c>
      <c r="F303" s="21" t="s">
        <v>2083</v>
      </c>
      <c r="G303" s="4" t="s">
        <v>2084</v>
      </c>
    </row>
    <row r="304" customHeight="1" spans="1:7">
      <c r="A304" s="8" t="s">
        <v>2085</v>
      </c>
      <c r="B304" s="3" t="s">
        <v>2086</v>
      </c>
      <c r="C304" s="9" t="s">
        <v>2086</v>
      </c>
      <c r="D304" s="10" t="s">
        <v>2087</v>
      </c>
      <c r="E304" s="4" t="s">
        <v>2088</v>
      </c>
      <c r="F304" s="10" t="s">
        <v>2089</v>
      </c>
      <c r="G304" s="4" t="s">
        <v>2090</v>
      </c>
    </row>
    <row r="305" customHeight="1" spans="1:7">
      <c r="A305" s="8" t="s">
        <v>2091</v>
      </c>
      <c r="B305" s="3" t="s">
        <v>2092</v>
      </c>
      <c r="C305" s="14" t="s">
        <v>2093</v>
      </c>
      <c r="D305" s="10" t="s">
        <v>2094</v>
      </c>
      <c r="E305" s="4" t="s">
        <v>2095</v>
      </c>
      <c r="F305" s="10" t="s">
        <v>2096</v>
      </c>
      <c r="G305" s="4" t="s">
        <v>2097</v>
      </c>
    </row>
    <row r="306" customHeight="1" spans="1:7">
      <c r="A306" s="8" t="s">
        <v>2098</v>
      </c>
      <c r="B306" s="3" t="s">
        <v>2099</v>
      </c>
      <c r="C306" s="14" t="s">
        <v>2100</v>
      </c>
      <c r="D306" s="11" t="s">
        <v>2101</v>
      </c>
      <c r="E306" s="4" t="s">
        <v>2101</v>
      </c>
      <c r="F306" s="10" t="s">
        <v>2102</v>
      </c>
      <c r="G306" s="4" t="s">
        <v>2103</v>
      </c>
    </row>
    <row r="307" customHeight="1" spans="1:7">
      <c r="A307" s="8" t="s">
        <v>2104</v>
      </c>
      <c r="B307" s="3" t="s">
        <v>2105</v>
      </c>
      <c r="C307" s="9" t="s">
        <v>2106</v>
      </c>
      <c r="D307" s="10" t="s">
        <v>2107</v>
      </c>
      <c r="E307" s="4" t="s">
        <v>2108</v>
      </c>
      <c r="F307" s="10" t="s">
        <v>2109</v>
      </c>
      <c r="G307" s="4" t="s">
        <v>2110</v>
      </c>
    </row>
    <row r="308" customHeight="1" spans="1:7">
      <c r="A308" s="8" t="s">
        <v>2111</v>
      </c>
      <c r="B308" s="3" t="s">
        <v>2112</v>
      </c>
      <c r="C308" s="9" t="s">
        <v>2113</v>
      </c>
      <c r="D308" s="10" t="s">
        <v>2114</v>
      </c>
      <c r="E308" s="4" t="s">
        <v>2115</v>
      </c>
      <c r="F308" s="10" t="s">
        <v>2116</v>
      </c>
      <c r="G308" s="4" t="s">
        <v>2117</v>
      </c>
    </row>
    <row r="309" customHeight="1" spans="1:7">
      <c r="A309" s="8" t="s">
        <v>2118</v>
      </c>
      <c r="B309" s="3" t="s">
        <v>2119</v>
      </c>
      <c r="C309" s="9" t="s">
        <v>2120</v>
      </c>
      <c r="D309" s="10" t="s">
        <v>2121</v>
      </c>
      <c r="E309" s="4" t="s">
        <v>2122</v>
      </c>
      <c r="F309" s="10" t="s">
        <v>2123</v>
      </c>
      <c r="G309" s="4" t="s">
        <v>2124</v>
      </c>
    </row>
    <row r="310" customHeight="1" spans="1:7">
      <c r="A310" s="8" t="s">
        <v>2125</v>
      </c>
      <c r="B310" s="3" t="s">
        <v>2126</v>
      </c>
      <c r="C310" s="9" t="s">
        <v>2127</v>
      </c>
      <c r="D310" s="10" t="s">
        <v>2128</v>
      </c>
      <c r="E310" s="4" t="s">
        <v>2129</v>
      </c>
      <c r="F310" s="10" t="s">
        <v>2130</v>
      </c>
      <c r="G310" s="4" t="s">
        <v>2131</v>
      </c>
    </row>
    <row r="311" customHeight="1" spans="1:7">
      <c r="A311" s="8" t="s">
        <v>2132</v>
      </c>
      <c r="B311" s="3" t="s">
        <v>2133</v>
      </c>
      <c r="C311" s="9" t="s">
        <v>2134</v>
      </c>
      <c r="D311" s="10" t="s">
        <v>2135</v>
      </c>
      <c r="E311" s="4" t="s">
        <v>2136</v>
      </c>
      <c r="F311" s="26" t="s">
        <v>2137</v>
      </c>
      <c r="G311" s="4" t="s">
        <v>2138</v>
      </c>
    </row>
    <row r="312" customHeight="1" spans="1:7">
      <c r="A312" s="8" t="s">
        <v>2139</v>
      </c>
      <c r="B312" s="3" t="s">
        <v>2140</v>
      </c>
      <c r="C312" s="9" t="s">
        <v>2141</v>
      </c>
      <c r="D312" s="10" t="s">
        <v>2142</v>
      </c>
      <c r="E312" s="4" t="s">
        <v>2143</v>
      </c>
      <c r="F312" s="10" t="s">
        <v>2144</v>
      </c>
      <c r="G312" s="4" t="s">
        <v>2145</v>
      </c>
    </row>
    <row r="313" customHeight="1" spans="1:7">
      <c r="A313" s="8" t="s">
        <v>2146</v>
      </c>
      <c r="B313" s="3" t="s">
        <v>2147</v>
      </c>
      <c r="C313" s="9" t="s">
        <v>2148</v>
      </c>
      <c r="D313" s="10" t="s">
        <v>2149</v>
      </c>
      <c r="E313" s="4" t="s">
        <v>2082</v>
      </c>
      <c r="F313" s="26" t="s">
        <v>2137</v>
      </c>
      <c r="G313" s="4" t="s">
        <v>2150</v>
      </c>
    </row>
    <row r="314" customHeight="1" spans="1:7">
      <c r="A314" s="8" t="s">
        <v>2151</v>
      </c>
      <c r="B314" s="3" t="s">
        <v>2152</v>
      </c>
      <c r="C314" s="9" t="s">
        <v>2153</v>
      </c>
      <c r="D314" s="11" t="s">
        <v>2154</v>
      </c>
      <c r="E314" s="4" t="s">
        <v>2155</v>
      </c>
      <c r="F314" s="10" t="s">
        <v>2156</v>
      </c>
      <c r="G314" s="4" t="s">
        <v>2157</v>
      </c>
    </row>
    <row r="315" customHeight="1" spans="1:7">
      <c r="A315" s="8" t="s">
        <v>2158</v>
      </c>
      <c r="B315" s="3" t="s">
        <v>2159</v>
      </c>
      <c r="C315" s="9" t="s">
        <v>2160</v>
      </c>
      <c r="D315" s="11" t="s">
        <v>2161</v>
      </c>
      <c r="E315" s="4" t="s">
        <v>2162</v>
      </c>
      <c r="F315" s="10" t="s">
        <v>2163</v>
      </c>
      <c r="G315" s="4" t="s">
        <v>2164</v>
      </c>
    </row>
    <row r="316" customHeight="1" spans="1:7">
      <c r="A316" s="8" t="s">
        <v>2165</v>
      </c>
      <c r="B316" s="3" t="s">
        <v>2166</v>
      </c>
      <c r="C316" s="37" t="s">
        <v>2167</v>
      </c>
      <c r="D316" s="10" t="s">
        <v>2168</v>
      </c>
      <c r="E316" s="4" t="s">
        <v>2169</v>
      </c>
      <c r="F316" s="10" t="s">
        <v>2170</v>
      </c>
      <c r="G316" s="4" t="s">
        <v>2171</v>
      </c>
    </row>
    <row r="317" customHeight="1" spans="1:7">
      <c r="A317" s="8" t="s">
        <v>2172</v>
      </c>
      <c r="B317" s="3" t="s">
        <v>2173</v>
      </c>
      <c r="C317" s="9" t="s">
        <v>2174</v>
      </c>
      <c r="D317" s="11" t="s">
        <v>2175</v>
      </c>
      <c r="E317" s="4" t="s">
        <v>2176</v>
      </c>
      <c r="F317" s="11" t="s">
        <v>2177</v>
      </c>
      <c r="G317" s="4" t="s">
        <v>2178</v>
      </c>
    </row>
    <row r="318" ht="18.75" customHeight="1" spans="1:7">
      <c r="A318" s="8" t="s">
        <v>2179</v>
      </c>
      <c r="B318" s="3" t="s">
        <v>2180</v>
      </c>
      <c r="C318" s="16" t="s">
        <v>2181</v>
      </c>
      <c r="D318" s="10" t="s">
        <v>2182</v>
      </c>
      <c r="E318" s="4" t="s">
        <v>2183</v>
      </c>
      <c r="F318" s="10" t="s">
        <v>2184</v>
      </c>
      <c r="G318" s="4" t="s">
        <v>2185</v>
      </c>
    </row>
    <row r="319" customHeight="1" spans="1:7">
      <c r="A319" s="8" t="s">
        <v>2186</v>
      </c>
      <c r="B319" s="3" t="s">
        <v>2187</v>
      </c>
      <c r="C319" s="9" t="s">
        <v>2188</v>
      </c>
      <c r="D319" s="10" t="s">
        <v>2189</v>
      </c>
      <c r="E319" s="4" t="s">
        <v>2190</v>
      </c>
      <c r="F319" s="10" t="s">
        <v>2191</v>
      </c>
      <c r="G319" s="4" t="s">
        <v>2192</v>
      </c>
    </row>
    <row r="320" customHeight="1" spans="1:7">
      <c r="A320" s="8" t="s">
        <v>2193</v>
      </c>
      <c r="B320" s="3" t="s">
        <v>2194</v>
      </c>
      <c r="C320" s="14" t="s">
        <v>2195</v>
      </c>
      <c r="D320" s="10" t="s">
        <v>2196</v>
      </c>
      <c r="E320" s="4" t="s">
        <v>2197</v>
      </c>
      <c r="F320" s="10" t="s">
        <v>2198</v>
      </c>
      <c r="G320" s="4" t="s">
        <v>2199</v>
      </c>
    </row>
    <row r="321" customHeight="1" spans="1:7">
      <c r="A321" s="8" t="s">
        <v>2200</v>
      </c>
      <c r="B321" s="22" t="s">
        <v>2201</v>
      </c>
      <c r="C321" s="47" t="s">
        <v>2202</v>
      </c>
      <c r="D321" s="38" t="s">
        <v>2203</v>
      </c>
      <c r="E321" s="4" t="s">
        <v>2204</v>
      </c>
      <c r="F321" s="24" t="s">
        <v>2205</v>
      </c>
      <c r="G321" s="4" t="s">
        <v>2206</v>
      </c>
    </row>
    <row r="322" customHeight="1" spans="1:7">
      <c r="A322" s="8" t="s">
        <v>2207</v>
      </c>
      <c r="B322" s="3" t="s">
        <v>2208</v>
      </c>
      <c r="C322" s="9" t="s">
        <v>2209</v>
      </c>
      <c r="D322" s="10" t="s">
        <v>2210</v>
      </c>
      <c r="E322" s="4" t="s">
        <v>2211</v>
      </c>
      <c r="F322" s="10" t="s">
        <v>2212</v>
      </c>
      <c r="G322" s="4" t="s">
        <v>2213</v>
      </c>
    </row>
    <row r="323" customHeight="1" spans="1:7">
      <c r="A323" s="8" t="s">
        <v>2214</v>
      </c>
      <c r="B323" s="3" t="s">
        <v>2215</v>
      </c>
      <c r="C323" s="9" t="s">
        <v>2216</v>
      </c>
      <c r="D323" s="10" t="s">
        <v>2107</v>
      </c>
      <c r="E323" s="4" t="s">
        <v>2217</v>
      </c>
      <c r="F323" s="10" t="s">
        <v>2218</v>
      </c>
      <c r="G323" s="4" t="s">
        <v>2117</v>
      </c>
    </row>
    <row r="324" customHeight="1" spans="1:7">
      <c r="A324" s="8" t="s">
        <v>2219</v>
      </c>
      <c r="B324" s="3" t="s">
        <v>2220</v>
      </c>
      <c r="C324" s="9" t="s">
        <v>2221</v>
      </c>
      <c r="D324" s="10" t="s">
        <v>2222</v>
      </c>
      <c r="E324" s="4" t="s">
        <v>2223</v>
      </c>
      <c r="F324" s="26" t="s">
        <v>2224</v>
      </c>
      <c r="G324" s="4" t="s">
        <v>2225</v>
      </c>
    </row>
    <row r="325" customHeight="1" spans="1:7">
      <c r="A325" s="8" t="s">
        <v>2226</v>
      </c>
      <c r="B325" s="3" t="s">
        <v>2227</v>
      </c>
      <c r="C325" s="9" t="s">
        <v>2228</v>
      </c>
      <c r="D325" s="10" t="s">
        <v>2229</v>
      </c>
      <c r="E325" s="4" t="s">
        <v>2227</v>
      </c>
      <c r="F325" s="10" t="s">
        <v>2230</v>
      </c>
      <c r="G325" s="4" t="s">
        <v>2231</v>
      </c>
    </row>
    <row r="326" customHeight="1" spans="1:7">
      <c r="A326" s="8" t="s">
        <v>2232</v>
      </c>
      <c r="B326" s="3" t="s">
        <v>2233</v>
      </c>
      <c r="C326" s="9" t="s">
        <v>2234</v>
      </c>
      <c r="D326" s="10" t="s">
        <v>2235</v>
      </c>
      <c r="E326" s="4" t="s">
        <v>2233</v>
      </c>
      <c r="F326" s="10" t="s">
        <v>2236</v>
      </c>
      <c r="G326" s="4" t="s">
        <v>2237</v>
      </c>
    </row>
    <row r="327" customHeight="1" spans="1:7">
      <c r="A327" s="8" t="s">
        <v>2238</v>
      </c>
      <c r="B327" s="3" t="s">
        <v>2239</v>
      </c>
      <c r="C327" s="9" t="s">
        <v>2240</v>
      </c>
      <c r="D327" s="10" t="s">
        <v>2241</v>
      </c>
      <c r="E327" s="4" t="s">
        <v>2242</v>
      </c>
      <c r="F327" s="10" t="s">
        <v>2243</v>
      </c>
      <c r="G327" s="4" t="s">
        <v>2244</v>
      </c>
    </row>
    <row r="328" customHeight="1" spans="1:7">
      <c r="A328" s="8" t="s">
        <v>2245</v>
      </c>
      <c r="B328" s="3" t="s">
        <v>2246</v>
      </c>
      <c r="C328" s="9" t="s">
        <v>2247</v>
      </c>
      <c r="D328" s="10" t="s">
        <v>2248</v>
      </c>
      <c r="E328" s="4" t="s">
        <v>2249</v>
      </c>
      <c r="F328" s="10" t="s">
        <v>2250</v>
      </c>
      <c r="G328" s="4" t="s">
        <v>2251</v>
      </c>
    </row>
    <row r="329" customHeight="1" spans="1:7">
      <c r="A329" s="8" t="s">
        <v>2252</v>
      </c>
      <c r="B329" s="22" t="s">
        <v>2253</v>
      </c>
      <c r="C329" s="23" t="s">
        <v>2253</v>
      </c>
      <c r="D329" s="24" t="s">
        <v>2253</v>
      </c>
      <c r="E329" s="4" t="s">
        <v>2253</v>
      </c>
      <c r="F329" s="24" t="s">
        <v>2254</v>
      </c>
      <c r="G329" s="4" t="s">
        <v>2253</v>
      </c>
    </row>
    <row r="330" customHeight="1" spans="1:7">
      <c r="A330" s="8" t="s">
        <v>2255</v>
      </c>
      <c r="B330" s="3" t="s">
        <v>2256</v>
      </c>
      <c r="C330" s="9" t="s">
        <v>2257</v>
      </c>
      <c r="D330" s="10" t="s">
        <v>2258</v>
      </c>
      <c r="E330" s="4" t="s">
        <v>2259</v>
      </c>
      <c r="F330" s="10" t="s">
        <v>2260</v>
      </c>
      <c r="G330" s="4" t="s">
        <v>2261</v>
      </c>
    </row>
    <row r="331" customHeight="1" spans="1:7">
      <c r="A331" s="8" t="s">
        <v>2262</v>
      </c>
      <c r="B331" s="48" t="s">
        <v>2263</v>
      </c>
      <c r="C331" s="40" t="s">
        <v>2264</v>
      </c>
      <c r="D331" s="49" t="s">
        <v>2265</v>
      </c>
      <c r="E331" s="4" t="s">
        <v>2266</v>
      </c>
      <c r="F331" s="10" t="s">
        <v>2267</v>
      </c>
      <c r="G331" s="4" t="s">
        <v>2268</v>
      </c>
    </row>
    <row r="332" customHeight="1" spans="1:7">
      <c r="A332" s="8" t="s">
        <v>2269</v>
      </c>
      <c r="B332" s="3" t="s">
        <v>2270</v>
      </c>
      <c r="C332" s="15" t="s">
        <v>2271</v>
      </c>
      <c r="D332" s="11" t="s">
        <v>2272</v>
      </c>
      <c r="E332" s="4" t="s">
        <v>2273</v>
      </c>
      <c r="F332" s="10" t="s">
        <v>2274</v>
      </c>
      <c r="G332" s="4" t="s">
        <v>2275</v>
      </c>
    </row>
    <row r="333" customHeight="1" spans="1:7">
      <c r="A333" s="8" t="s">
        <v>2276</v>
      </c>
      <c r="B333" s="3" t="s">
        <v>2277</v>
      </c>
      <c r="C333" s="9" t="s">
        <v>2278</v>
      </c>
      <c r="D333" s="10" t="s">
        <v>2279</v>
      </c>
      <c r="E333" s="4" t="s">
        <v>2280</v>
      </c>
      <c r="F333" s="10" t="s">
        <v>2281</v>
      </c>
      <c r="G333" s="4" t="s">
        <v>2282</v>
      </c>
    </row>
    <row r="334" customHeight="1" spans="1:7">
      <c r="A334" s="8" t="s">
        <v>2283</v>
      </c>
      <c r="B334" s="3" t="s">
        <v>2284</v>
      </c>
      <c r="C334" s="40" t="s">
        <v>2285</v>
      </c>
      <c r="D334" s="10" t="s">
        <v>2286</v>
      </c>
      <c r="E334" s="4" t="s">
        <v>2287</v>
      </c>
      <c r="F334" s="10" t="s">
        <v>2288</v>
      </c>
      <c r="G334" s="4" t="s">
        <v>2289</v>
      </c>
    </row>
    <row r="335" customHeight="1" spans="1:7">
      <c r="A335" s="31" t="s">
        <v>2290</v>
      </c>
      <c r="B335" s="3" t="s">
        <v>2291</v>
      </c>
      <c r="C335" s="14" t="s">
        <v>2292</v>
      </c>
      <c r="D335" s="10" t="s">
        <v>2293</v>
      </c>
      <c r="E335" s="4" t="s">
        <v>2294</v>
      </c>
      <c r="F335" s="10" t="s">
        <v>2295</v>
      </c>
      <c r="G335" s="4" t="s">
        <v>2296</v>
      </c>
    </row>
    <row r="336" customHeight="1" spans="1:7">
      <c r="A336" s="8" t="s">
        <v>2297</v>
      </c>
      <c r="B336" s="3" t="s">
        <v>2298</v>
      </c>
      <c r="C336" s="9" t="s">
        <v>2299</v>
      </c>
      <c r="D336" s="10" t="s">
        <v>2300</v>
      </c>
      <c r="E336" s="4" t="s">
        <v>2301</v>
      </c>
      <c r="F336" s="10" t="s">
        <v>2302</v>
      </c>
      <c r="G336" s="4" t="s">
        <v>2303</v>
      </c>
    </row>
    <row r="337" customHeight="1" spans="1:7">
      <c r="A337" s="8" t="s">
        <v>2304</v>
      </c>
      <c r="B337" s="3" t="s">
        <v>2305</v>
      </c>
      <c r="C337" s="9" t="s">
        <v>2306</v>
      </c>
      <c r="D337" s="10" t="s">
        <v>2305</v>
      </c>
      <c r="E337" s="4" t="s">
        <v>2307</v>
      </c>
      <c r="F337" s="10" t="s">
        <v>2308</v>
      </c>
      <c r="G337" s="4" t="s">
        <v>2309</v>
      </c>
    </row>
    <row r="338" customHeight="1" spans="1:7">
      <c r="A338" s="8" t="s">
        <v>2310</v>
      </c>
      <c r="B338" s="3" t="s">
        <v>2311</v>
      </c>
      <c r="C338" s="9" t="s">
        <v>2312</v>
      </c>
      <c r="D338" s="10" t="s">
        <v>2313</v>
      </c>
      <c r="E338" s="4" t="s">
        <v>2314</v>
      </c>
      <c r="F338" s="10" t="s">
        <v>2315</v>
      </c>
      <c r="G338" s="4" t="s">
        <v>2316</v>
      </c>
    </row>
    <row r="339" customHeight="1" spans="1:7">
      <c r="A339" s="8" t="s">
        <v>2317</v>
      </c>
      <c r="B339" s="3" t="s">
        <v>2318</v>
      </c>
      <c r="C339" s="9" t="s">
        <v>2319</v>
      </c>
      <c r="D339" s="10" t="s">
        <v>2320</v>
      </c>
      <c r="E339" s="4" t="s">
        <v>2321</v>
      </c>
      <c r="F339" s="10" t="s">
        <v>2322</v>
      </c>
      <c r="G339" s="4" t="s">
        <v>2323</v>
      </c>
    </row>
    <row r="340" customHeight="1" spans="1:7">
      <c r="A340" s="8" t="s">
        <v>2324</v>
      </c>
      <c r="B340" s="3" t="s">
        <v>2325</v>
      </c>
      <c r="C340" s="9" t="s">
        <v>2326</v>
      </c>
      <c r="D340" s="10" t="s">
        <v>2327</v>
      </c>
      <c r="E340" s="4" t="s">
        <v>2328</v>
      </c>
      <c r="F340" s="10" t="s">
        <v>2329</v>
      </c>
      <c r="G340" s="4" t="s">
        <v>2330</v>
      </c>
    </row>
    <row r="341" customHeight="1" spans="1:7">
      <c r="A341" s="8" t="s">
        <v>2331</v>
      </c>
      <c r="B341" s="3" t="s">
        <v>2332</v>
      </c>
      <c r="C341" s="9" t="s">
        <v>2326</v>
      </c>
      <c r="D341" s="10" t="s">
        <v>2332</v>
      </c>
      <c r="E341" s="4" t="s">
        <v>2333</v>
      </c>
      <c r="F341" s="10" t="s">
        <v>2334</v>
      </c>
      <c r="G341" s="4" t="s">
        <v>2335</v>
      </c>
    </row>
    <row r="342" customHeight="1" spans="1:7">
      <c r="A342" s="8" t="s">
        <v>2336</v>
      </c>
      <c r="B342" s="3" t="s">
        <v>2337</v>
      </c>
      <c r="C342" s="4" t="s">
        <v>2338</v>
      </c>
      <c r="D342" s="10" t="s">
        <v>2339</v>
      </c>
      <c r="E342" s="4" t="s">
        <v>2340</v>
      </c>
      <c r="F342" s="10" t="s">
        <v>2341</v>
      </c>
      <c r="G342" s="4" t="s">
        <v>2342</v>
      </c>
    </row>
    <row r="343" ht="18.75" customHeight="1" spans="1:7">
      <c r="A343" s="8" t="s">
        <v>2343</v>
      </c>
      <c r="B343" s="22" t="s">
        <v>2344</v>
      </c>
      <c r="C343" s="50" t="s">
        <v>2345</v>
      </c>
      <c r="D343" s="24" t="s">
        <v>2346</v>
      </c>
      <c r="E343" s="4" t="s">
        <v>2347</v>
      </c>
      <c r="F343" s="24" t="s">
        <v>2348</v>
      </c>
      <c r="G343" s="4" t="s">
        <v>2349</v>
      </c>
    </row>
    <row r="344" customHeight="1" spans="1:7">
      <c r="A344" s="8" t="s">
        <v>2350</v>
      </c>
      <c r="B344" s="3" t="s">
        <v>2351</v>
      </c>
      <c r="C344" s="9" t="s">
        <v>2352</v>
      </c>
      <c r="D344" s="10" t="s">
        <v>2353</v>
      </c>
      <c r="E344" s="4" t="s">
        <v>2354</v>
      </c>
      <c r="F344" s="10" t="s">
        <v>2355</v>
      </c>
      <c r="G344" s="4" t="s">
        <v>2356</v>
      </c>
    </row>
    <row r="345" customHeight="1" spans="1:7">
      <c r="A345" s="8" t="s">
        <v>2357</v>
      </c>
      <c r="B345" s="3" t="s">
        <v>2358</v>
      </c>
      <c r="C345" s="9" t="s">
        <v>2359</v>
      </c>
      <c r="D345" s="10" t="s">
        <v>2360</v>
      </c>
      <c r="E345" s="4" t="s">
        <v>2361</v>
      </c>
      <c r="F345" s="10" t="s">
        <v>2362</v>
      </c>
      <c r="G345" s="4" t="s">
        <v>2363</v>
      </c>
    </row>
    <row r="346" customHeight="1" spans="1:7">
      <c r="A346" s="8" t="s">
        <v>2364</v>
      </c>
      <c r="B346" s="3" t="s">
        <v>2365</v>
      </c>
      <c r="C346" s="9" t="s">
        <v>2366</v>
      </c>
      <c r="D346" s="10" t="s">
        <v>2367</v>
      </c>
      <c r="E346" s="4" t="s">
        <v>2368</v>
      </c>
      <c r="F346" s="26" t="s">
        <v>2369</v>
      </c>
      <c r="G346" s="4" t="s">
        <v>2370</v>
      </c>
    </row>
    <row r="347" customHeight="1" spans="1:7">
      <c r="A347" s="8" t="s">
        <v>2371</v>
      </c>
      <c r="B347" s="3" t="s">
        <v>2372</v>
      </c>
      <c r="C347" s="9" t="s">
        <v>2373</v>
      </c>
      <c r="D347" s="10" t="s">
        <v>2374</v>
      </c>
      <c r="E347" s="4" t="s">
        <v>2375</v>
      </c>
      <c r="F347" s="10" t="s">
        <v>2376</v>
      </c>
      <c r="G347" s="4" t="s">
        <v>2377</v>
      </c>
    </row>
    <row r="348" customHeight="1" spans="1:7">
      <c r="A348" s="8" t="s">
        <v>2378</v>
      </c>
      <c r="B348" s="3" t="s">
        <v>2379</v>
      </c>
      <c r="C348" s="9" t="s">
        <v>2380</v>
      </c>
      <c r="D348" s="10" t="s">
        <v>2381</v>
      </c>
      <c r="E348" s="4" t="s">
        <v>2382</v>
      </c>
      <c r="F348" s="10" t="s">
        <v>2383</v>
      </c>
      <c r="G348" s="4" t="s">
        <v>2384</v>
      </c>
    </row>
    <row r="349" customHeight="1" spans="1:7">
      <c r="A349" s="8" t="s">
        <v>2385</v>
      </c>
      <c r="B349" s="3" t="s">
        <v>2386</v>
      </c>
      <c r="C349" s="15" t="s">
        <v>2387</v>
      </c>
      <c r="D349" s="10" t="s">
        <v>2388</v>
      </c>
      <c r="E349" s="4" t="s">
        <v>2389</v>
      </c>
      <c r="F349" s="10" t="s">
        <v>2390</v>
      </c>
      <c r="G349" s="4" t="s">
        <v>2391</v>
      </c>
    </row>
    <row r="350" customHeight="1" spans="1:7">
      <c r="A350" s="8" t="s">
        <v>2392</v>
      </c>
      <c r="B350" s="3" t="s">
        <v>2393</v>
      </c>
      <c r="C350" s="15" t="s">
        <v>2394</v>
      </c>
      <c r="D350" s="10" t="s">
        <v>2395</v>
      </c>
      <c r="E350" s="4" t="s">
        <v>2396</v>
      </c>
      <c r="F350" s="10" t="s">
        <v>2397</v>
      </c>
      <c r="G350" s="4" t="s">
        <v>2393</v>
      </c>
    </row>
    <row r="351" customHeight="1" spans="1:7">
      <c r="A351" s="8" t="s">
        <v>2398</v>
      </c>
      <c r="B351" s="3" t="s">
        <v>2399</v>
      </c>
      <c r="C351" s="9" t="s">
        <v>2399</v>
      </c>
      <c r="D351" s="10" t="s">
        <v>2400</v>
      </c>
      <c r="E351" s="4" t="s">
        <v>2399</v>
      </c>
      <c r="F351" s="10" t="s">
        <v>2401</v>
      </c>
      <c r="G351" s="4" t="s">
        <v>2402</v>
      </c>
    </row>
    <row r="352" customHeight="1" spans="1:7">
      <c r="A352" s="8" t="s">
        <v>2403</v>
      </c>
      <c r="B352" s="3" t="s">
        <v>2404</v>
      </c>
      <c r="C352" s="9" t="s">
        <v>2405</v>
      </c>
      <c r="D352" s="10" t="s">
        <v>2406</v>
      </c>
      <c r="E352" s="4" t="s">
        <v>2407</v>
      </c>
      <c r="F352" s="10" t="s">
        <v>2408</v>
      </c>
      <c r="G352" s="4" t="s">
        <v>2405</v>
      </c>
    </row>
    <row r="353" customHeight="1" spans="1:7">
      <c r="A353" s="8" t="s">
        <v>2409</v>
      </c>
      <c r="B353" s="3" t="s">
        <v>2410</v>
      </c>
      <c r="C353" s="9" t="s">
        <v>2411</v>
      </c>
      <c r="D353" s="10" t="s">
        <v>2412</v>
      </c>
      <c r="E353" s="4" t="s">
        <v>2413</v>
      </c>
      <c r="F353" s="10" t="s">
        <v>2414</v>
      </c>
      <c r="G353" s="4" t="s">
        <v>2415</v>
      </c>
    </row>
    <row r="354" customHeight="1" spans="1:7">
      <c r="A354" s="8" t="s">
        <v>2416</v>
      </c>
      <c r="B354" s="3" t="s">
        <v>2417</v>
      </c>
      <c r="C354" s="9" t="s">
        <v>2417</v>
      </c>
      <c r="D354" s="10" t="s">
        <v>2417</v>
      </c>
      <c r="E354" s="4" t="s">
        <v>2418</v>
      </c>
      <c r="F354" s="10" t="s">
        <v>2419</v>
      </c>
      <c r="G354" s="4" t="s">
        <v>2420</v>
      </c>
    </row>
    <row r="355" customHeight="1" spans="1:7">
      <c r="A355" s="8" t="s">
        <v>2421</v>
      </c>
      <c r="B355" s="3" t="s">
        <v>2422</v>
      </c>
      <c r="C355" s="9" t="s">
        <v>2423</v>
      </c>
      <c r="D355" s="10" t="s">
        <v>2424</v>
      </c>
      <c r="E355" s="4" t="s">
        <v>2425</v>
      </c>
      <c r="F355" s="10" t="s">
        <v>2426</v>
      </c>
      <c r="G355" s="4" t="s">
        <v>2427</v>
      </c>
    </row>
    <row r="356" customHeight="1" spans="1:7">
      <c r="A356" s="8" t="s">
        <v>2428</v>
      </c>
      <c r="B356" s="3" t="s">
        <v>2429</v>
      </c>
      <c r="C356" s="14" t="s">
        <v>2430</v>
      </c>
      <c r="D356" s="10" t="s">
        <v>2431</v>
      </c>
      <c r="E356" s="4" t="s">
        <v>2432</v>
      </c>
      <c r="F356" s="10" t="s">
        <v>2433</v>
      </c>
      <c r="G356" s="4" t="s">
        <v>2434</v>
      </c>
    </row>
    <row r="357" customHeight="1" spans="1:7">
      <c r="A357" s="8" t="s">
        <v>2435</v>
      </c>
      <c r="B357" s="3" t="s">
        <v>2436</v>
      </c>
      <c r="C357" s="9" t="s">
        <v>2437</v>
      </c>
      <c r="D357" s="10" t="s">
        <v>2438</v>
      </c>
      <c r="E357" s="4" t="s">
        <v>2439</v>
      </c>
      <c r="F357" s="10" t="s">
        <v>2440</v>
      </c>
      <c r="G357" s="4" t="s">
        <v>2441</v>
      </c>
    </row>
    <row r="358" customHeight="1" spans="1:7">
      <c r="A358" s="8" t="s">
        <v>2442</v>
      </c>
      <c r="B358" s="3" t="s">
        <v>2443</v>
      </c>
      <c r="C358" s="9" t="s">
        <v>2444</v>
      </c>
      <c r="D358" s="10" t="s">
        <v>2445</v>
      </c>
      <c r="E358" s="4" t="s">
        <v>2446</v>
      </c>
      <c r="F358" s="10" t="s">
        <v>2447</v>
      </c>
      <c r="G358" s="4" t="s">
        <v>2448</v>
      </c>
    </row>
    <row r="359" customHeight="1" spans="1:7">
      <c r="A359" s="8" t="s">
        <v>2449</v>
      </c>
      <c r="B359" s="3" t="s">
        <v>2450</v>
      </c>
      <c r="C359" s="9" t="s">
        <v>2451</v>
      </c>
      <c r="D359" s="10" t="s">
        <v>2452</v>
      </c>
      <c r="E359" s="4" t="s">
        <v>2453</v>
      </c>
      <c r="F359" s="10" t="s">
        <v>2454</v>
      </c>
      <c r="G359" s="4" t="s">
        <v>2455</v>
      </c>
    </row>
    <row r="360" customHeight="1" spans="1:7">
      <c r="A360" s="8" t="s">
        <v>2456</v>
      </c>
      <c r="B360" s="3" t="s">
        <v>2457</v>
      </c>
      <c r="C360" s="9" t="s">
        <v>2458</v>
      </c>
      <c r="D360" s="10" t="s">
        <v>2459</v>
      </c>
      <c r="E360" s="4" t="s">
        <v>2460</v>
      </c>
      <c r="F360" s="10" t="s">
        <v>2461</v>
      </c>
      <c r="G360" s="4" t="s">
        <v>2462</v>
      </c>
    </row>
    <row r="361" customHeight="1" spans="1:7">
      <c r="A361" s="8" t="s">
        <v>2463</v>
      </c>
      <c r="B361" s="3" t="s">
        <v>2464</v>
      </c>
      <c r="C361" s="9" t="s">
        <v>2465</v>
      </c>
      <c r="D361" s="10" t="s">
        <v>2466</v>
      </c>
      <c r="E361" s="4" t="s">
        <v>2467</v>
      </c>
      <c r="F361" s="10" t="s">
        <v>2468</v>
      </c>
      <c r="G361" s="4" t="s">
        <v>2469</v>
      </c>
    </row>
    <row r="362" customHeight="1" spans="1:7">
      <c r="A362" s="8" t="s">
        <v>2470</v>
      </c>
      <c r="B362" s="3" t="s">
        <v>2471</v>
      </c>
      <c r="C362" s="9" t="s">
        <v>2472</v>
      </c>
      <c r="D362" s="10" t="s">
        <v>2473</v>
      </c>
      <c r="E362" s="4" t="s">
        <v>2474</v>
      </c>
      <c r="F362" s="10" t="s">
        <v>2475</v>
      </c>
      <c r="G362" s="4" t="s">
        <v>2476</v>
      </c>
    </row>
    <row r="363" customHeight="1" spans="1:7">
      <c r="A363" s="8" t="s">
        <v>2477</v>
      </c>
      <c r="B363" s="3" t="s">
        <v>2478</v>
      </c>
      <c r="C363" s="9" t="s">
        <v>2479</v>
      </c>
      <c r="D363" s="10" t="s">
        <v>2480</v>
      </c>
      <c r="E363" s="4" t="s">
        <v>2481</v>
      </c>
      <c r="F363" s="10" t="s">
        <v>2482</v>
      </c>
      <c r="G363" s="4" t="s">
        <v>2483</v>
      </c>
    </row>
    <row r="364" customHeight="1" spans="1:7">
      <c r="A364" s="8" t="s">
        <v>2484</v>
      </c>
      <c r="B364" s="3" t="s">
        <v>2485</v>
      </c>
      <c r="C364" s="9" t="s">
        <v>2486</v>
      </c>
      <c r="D364" s="10" t="s">
        <v>2487</v>
      </c>
      <c r="E364" s="4" t="s">
        <v>2488</v>
      </c>
      <c r="F364" s="10" t="s">
        <v>2489</v>
      </c>
      <c r="G364" s="4" t="s">
        <v>2490</v>
      </c>
    </row>
    <row r="365" customHeight="1" spans="1:7">
      <c r="A365" s="8" t="s">
        <v>2491</v>
      </c>
      <c r="B365" s="3" t="s">
        <v>2492</v>
      </c>
      <c r="C365" s="9" t="s">
        <v>2493</v>
      </c>
      <c r="D365" s="10" t="s">
        <v>2494</v>
      </c>
      <c r="E365" s="4" t="s">
        <v>2446</v>
      </c>
      <c r="F365" s="10" t="s">
        <v>2495</v>
      </c>
      <c r="G365" s="4" t="s">
        <v>2496</v>
      </c>
    </row>
    <row r="366" customHeight="1" spans="1:7">
      <c r="A366" s="8" t="s">
        <v>2497</v>
      </c>
      <c r="B366" s="3" t="s">
        <v>2498</v>
      </c>
      <c r="C366" s="9" t="s">
        <v>2499</v>
      </c>
      <c r="D366" s="10" t="s">
        <v>2500</v>
      </c>
      <c r="E366" s="4" t="s">
        <v>2501</v>
      </c>
      <c r="F366" s="10" t="s">
        <v>2502</v>
      </c>
      <c r="G366" s="4" t="s">
        <v>2503</v>
      </c>
    </row>
    <row r="367" customHeight="1" spans="1:7">
      <c r="A367" s="8" t="s">
        <v>2504</v>
      </c>
      <c r="B367" s="3" t="s">
        <v>2505</v>
      </c>
      <c r="C367" s="9" t="s">
        <v>2506</v>
      </c>
      <c r="D367" s="10" t="s">
        <v>2507</v>
      </c>
      <c r="E367" s="4" t="s">
        <v>2508</v>
      </c>
      <c r="F367" s="10" t="s">
        <v>2509</v>
      </c>
      <c r="G367" s="4" t="s">
        <v>2510</v>
      </c>
    </row>
    <row r="368" customHeight="1" spans="1:7">
      <c r="A368" s="8" t="s">
        <v>2511</v>
      </c>
      <c r="B368" s="3" t="s">
        <v>2512</v>
      </c>
      <c r="C368" s="9" t="s">
        <v>2513</v>
      </c>
      <c r="D368" s="10" t="s">
        <v>2514</v>
      </c>
      <c r="E368" s="4" t="s">
        <v>2515</v>
      </c>
      <c r="F368" s="10" t="s">
        <v>2516</v>
      </c>
      <c r="G368" s="4" t="s">
        <v>2517</v>
      </c>
    </row>
    <row r="369" ht="18.75" customHeight="1" spans="1:7">
      <c r="A369" s="8" t="s">
        <v>2518</v>
      </c>
      <c r="B369" s="3" t="s">
        <v>2519</v>
      </c>
      <c r="C369" s="16" t="s">
        <v>2520</v>
      </c>
      <c r="D369" s="10" t="s">
        <v>2521</v>
      </c>
      <c r="E369" s="4" t="s">
        <v>2522</v>
      </c>
      <c r="F369" s="10" t="s">
        <v>2523</v>
      </c>
      <c r="G369" s="4" t="s">
        <v>2524</v>
      </c>
    </row>
    <row r="370" customHeight="1" spans="1:7">
      <c r="A370" s="8" t="s">
        <v>2525</v>
      </c>
      <c r="B370" s="3" t="s">
        <v>2526</v>
      </c>
      <c r="C370" s="9" t="s">
        <v>2527</v>
      </c>
      <c r="D370" s="10" t="s">
        <v>2528</v>
      </c>
      <c r="E370" s="4" t="s">
        <v>2529</v>
      </c>
      <c r="F370" s="10" t="s">
        <v>2530</v>
      </c>
      <c r="G370" s="4" t="s">
        <v>2531</v>
      </c>
    </row>
    <row r="371" customHeight="1" spans="1:7">
      <c r="A371" s="8" t="s">
        <v>2532</v>
      </c>
      <c r="B371" s="3" t="s">
        <v>2533</v>
      </c>
      <c r="C371" s="9" t="s">
        <v>2534</v>
      </c>
      <c r="D371" s="10" t="s">
        <v>2535</v>
      </c>
      <c r="E371" s="4" t="s">
        <v>2536</v>
      </c>
      <c r="F371" s="10" t="s">
        <v>2537</v>
      </c>
      <c r="G371" s="4" t="s">
        <v>2538</v>
      </c>
    </row>
    <row r="372" customHeight="1" spans="1:7">
      <c r="A372" s="8" t="s">
        <v>2539</v>
      </c>
      <c r="B372" s="3" t="s">
        <v>2540</v>
      </c>
      <c r="C372" s="9" t="s">
        <v>2541</v>
      </c>
      <c r="D372" s="10" t="s">
        <v>2542</v>
      </c>
      <c r="E372" s="4" t="s">
        <v>2543</v>
      </c>
      <c r="F372" s="10" t="s">
        <v>2544</v>
      </c>
      <c r="G372" s="4" t="s">
        <v>2545</v>
      </c>
    </row>
    <row r="373" customHeight="1" spans="1:7">
      <c r="A373" s="8" t="s">
        <v>2546</v>
      </c>
      <c r="B373" s="3" t="s">
        <v>2547</v>
      </c>
      <c r="C373" s="9" t="s">
        <v>2548</v>
      </c>
      <c r="D373" s="10" t="s">
        <v>2549</v>
      </c>
      <c r="E373" s="4" t="s">
        <v>2550</v>
      </c>
      <c r="F373" s="10" t="s">
        <v>2551</v>
      </c>
      <c r="G373" s="4" t="s">
        <v>2552</v>
      </c>
    </row>
    <row r="374" customHeight="1" spans="1:7">
      <c r="A374" s="8" t="s">
        <v>2553</v>
      </c>
      <c r="B374" s="3" t="s">
        <v>2554</v>
      </c>
      <c r="C374" s="9" t="s">
        <v>2555</v>
      </c>
      <c r="D374" s="10" t="s">
        <v>2556</v>
      </c>
      <c r="E374" s="4" t="s">
        <v>2557</v>
      </c>
      <c r="F374" s="10" t="s">
        <v>2558</v>
      </c>
      <c r="G374" s="4" t="s">
        <v>2559</v>
      </c>
    </row>
    <row r="375" customHeight="1" spans="1:7">
      <c r="A375" s="8" t="s">
        <v>2560</v>
      </c>
      <c r="B375" s="3" t="s">
        <v>2561</v>
      </c>
      <c r="C375" s="9" t="s">
        <v>2562</v>
      </c>
      <c r="D375" s="10" t="s">
        <v>2563</v>
      </c>
      <c r="E375" s="4" t="s">
        <v>2564</v>
      </c>
      <c r="F375" s="10" t="s">
        <v>2565</v>
      </c>
      <c r="G375" s="4" t="s">
        <v>2566</v>
      </c>
    </row>
    <row r="376" customHeight="1" spans="1:7">
      <c r="A376" s="8" t="s">
        <v>2567</v>
      </c>
      <c r="B376" s="3" t="s">
        <v>2568</v>
      </c>
      <c r="C376" s="9" t="s">
        <v>2569</v>
      </c>
      <c r="D376" s="10" t="s">
        <v>2570</v>
      </c>
      <c r="E376" s="4" t="s">
        <v>2571</v>
      </c>
      <c r="F376" s="10" t="s">
        <v>2572</v>
      </c>
      <c r="G376" s="4" t="s">
        <v>2573</v>
      </c>
    </row>
    <row r="377" customHeight="1" spans="1:7">
      <c r="A377" s="8" t="s">
        <v>2574</v>
      </c>
      <c r="B377" s="3" t="s">
        <v>2575</v>
      </c>
      <c r="C377" s="9" t="s">
        <v>2576</v>
      </c>
      <c r="D377" s="10" t="s">
        <v>2577</v>
      </c>
      <c r="E377" s="4" t="s">
        <v>2578</v>
      </c>
      <c r="F377" s="10" t="s">
        <v>2579</v>
      </c>
      <c r="G377" s="4" t="s">
        <v>2580</v>
      </c>
    </row>
    <row r="378" customHeight="1" spans="1:7">
      <c r="A378" s="8" t="s">
        <v>2581</v>
      </c>
      <c r="B378" s="3" t="s">
        <v>2582</v>
      </c>
      <c r="C378" s="9" t="s">
        <v>2583</v>
      </c>
      <c r="D378" s="10" t="s">
        <v>2584</v>
      </c>
      <c r="E378" s="4" t="s">
        <v>2585</v>
      </c>
      <c r="F378" s="10" t="s">
        <v>2586</v>
      </c>
      <c r="G378" s="4" t="s">
        <v>2587</v>
      </c>
    </row>
    <row r="379" customHeight="1" spans="1:7">
      <c r="A379" s="8" t="s">
        <v>2588</v>
      </c>
      <c r="B379" s="3" t="s">
        <v>2589</v>
      </c>
      <c r="C379" s="4" t="s">
        <v>2590</v>
      </c>
      <c r="D379" s="10" t="s">
        <v>2591</v>
      </c>
      <c r="E379" s="4" t="s">
        <v>2592</v>
      </c>
      <c r="F379" s="10" t="s">
        <v>2593</v>
      </c>
      <c r="G379" s="4" t="s">
        <v>2594</v>
      </c>
    </row>
    <row r="380" customHeight="1" spans="1:7">
      <c r="A380" s="8" t="s">
        <v>2595</v>
      </c>
      <c r="B380" s="3" t="s">
        <v>2596</v>
      </c>
      <c r="C380" s="4" t="s">
        <v>2597</v>
      </c>
      <c r="D380" s="10" t="s">
        <v>2598</v>
      </c>
      <c r="E380" s="4" t="s">
        <v>2599</v>
      </c>
      <c r="F380" s="10" t="s">
        <v>2600</v>
      </c>
      <c r="G380" s="4" t="s">
        <v>2601</v>
      </c>
    </row>
    <row r="381" customHeight="1" spans="1:7">
      <c r="A381" s="8" t="s">
        <v>2602</v>
      </c>
      <c r="B381" s="3" t="s">
        <v>2603</v>
      </c>
      <c r="C381" s="37" t="s">
        <v>2604</v>
      </c>
      <c r="D381" s="10" t="s">
        <v>2605</v>
      </c>
      <c r="E381" s="4" t="s">
        <v>2606</v>
      </c>
      <c r="F381" s="26" t="s">
        <v>2607</v>
      </c>
      <c r="G381" s="4" t="s">
        <v>2608</v>
      </c>
    </row>
    <row r="382" customHeight="1" spans="1:7">
      <c r="A382" s="8" t="s">
        <v>2609</v>
      </c>
      <c r="B382" s="3" t="s">
        <v>2610</v>
      </c>
      <c r="C382" s="9" t="s">
        <v>2611</v>
      </c>
      <c r="D382" s="10" t="s">
        <v>2612</v>
      </c>
      <c r="E382" s="4" t="s">
        <v>2613</v>
      </c>
      <c r="F382" s="10" t="s">
        <v>2614</v>
      </c>
      <c r="G382" s="4" t="s">
        <v>2615</v>
      </c>
    </row>
    <row r="383" customHeight="1" spans="1:7">
      <c r="A383" s="8" t="s">
        <v>2616</v>
      </c>
      <c r="B383" s="22" t="s">
        <v>2617</v>
      </c>
      <c r="C383" s="14" t="s">
        <v>2618</v>
      </c>
      <c r="D383" s="24" t="s">
        <v>2619</v>
      </c>
      <c r="E383" s="4" t="s">
        <v>2620</v>
      </c>
      <c r="F383" s="24" t="s">
        <v>2621</v>
      </c>
      <c r="G383" s="4" t="s">
        <v>2622</v>
      </c>
    </row>
    <row r="384" customHeight="1" spans="1:7">
      <c r="A384" s="8" t="s">
        <v>2623</v>
      </c>
      <c r="B384" s="3" t="s">
        <v>2624</v>
      </c>
      <c r="C384" s="15" t="s">
        <v>2625</v>
      </c>
      <c r="D384" s="10" t="s">
        <v>2626</v>
      </c>
      <c r="E384" s="4" t="s">
        <v>2627</v>
      </c>
      <c r="F384" s="10" t="s">
        <v>2628</v>
      </c>
      <c r="G384" s="4" t="s">
        <v>2629</v>
      </c>
    </row>
    <row r="385" customHeight="1" spans="1:7">
      <c r="A385" s="8" t="s">
        <v>2630</v>
      </c>
      <c r="B385" s="3" t="s">
        <v>2631</v>
      </c>
      <c r="C385" s="9" t="s">
        <v>2632</v>
      </c>
      <c r="D385" s="10" t="s">
        <v>2633</v>
      </c>
      <c r="E385" s="4" t="s">
        <v>2634</v>
      </c>
      <c r="F385" s="10" t="s">
        <v>2635</v>
      </c>
      <c r="G385" s="4" t="s">
        <v>2636</v>
      </c>
    </row>
    <row r="386" customHeight="1" spans="1:7">
      <c r="A386" s="8" t="s">
        <v>2637</v>
      </c>
      <c r="B386" s="3" t="s">
        <v>2638</v>
      </c>
      <c r="C386" s="15" t="s">
        <v>2639</v>
      </c>
      <c r="D386" s="10" t="s">
        <v>2640</v>
      </c>
      <c r="E386" s="4" t="s">
        <v>2641</v>
      </c>
      <c r="F386" s="10" t="s">
        <v>2642</v>
      </c>
      <c r="G386" s="4" t="s">
        <v>2643</v>
      </c>
    </row>
    <row r="387" customHeight="1" spans="1:7">
      <c r="A387" s="8" t="s">
        <v>2644</v>
      </c>
      <c r="B387" s="3" t="s">
        <v>2645</v>
      </c>
      <c r="C387" s="9" t="s">
        <v>2646</v>
      </c>
      <c r="D387" s="10" t="s">
        <v>2647</v>
      </c>
      <c r="E387" s="4" t="s">
        <v>2648</v>
      </c>
      <c r="F387" s="28" t="s">
        <v>2649</v>
      </c>
      <c r="G387" s="4" t="s">
        <v>2650</v>
      </c>
    </row>
    <row r="388" customHeight="1" spans="1:7">
      <c r="A388" s="8" t="s">
        <v>2651</v>
      </c>
      <c r="B388" s="3" t="s">
        <v>2652</v>
      </c>
      <c r="C388" s="4" t="s">
        <v>2653</v>
      </c>
      <c r="D388" s="10" t="s">
        <v>2654</v>
      </c>
      <c r="E388" s="4" t="s">
        <v>2655</v>
      </c>
      <c r="F388" s="10" t="s">
        <v>2656</v>
      </c>
      <c r="G388" s="4" t="s">
        <v>2657</v>
      </c>
    </row>
    <row r="389" customHeight="1" spans="1:7">
      <c r="A389" s="8" t="s">
        <v>2658</v>
      </c>
      <c r="B389" s="3" t="s">
        <v>2659</v>
      </c>
      <c r="C389" s="4" t="s">
        <v>2660</v>
      </c>
      <c r="D389" s="10" t="s">
        <v>2661</v>
      </c>
      <c r="E389" s="4" t="s">
        <v>2662</v>
      </c>
      <c r="F389" s="10" t="s">
        <v>2663</v>
      </c>
      <c r="G389" s="4" t="s">
        <v>2664</v>
      </c>
    </row>
    <row r="390" customHeight="1" spans="1:7">
      <c r="A390" s="8" t="s">
        <v>2665</v>
      </c>
      <c r="B390" s="3" t="s">
        <v>2666</v>
      </c>
      <c r="C390" s="9" t="s">
        <v>2667</v>
      </c>
      <c r="D390" s="10" t="s">
        <v>2668</v>
      </c>
      <c r="E390" s="4" t="s">
        <v>2669</v>
      </c>
      <c r="F390" s="10" t="s">
        <v>2670</v>
      </c>
      <c r="G390" s="4" t="s">
        <v>2671</v>
      </c>
    </row>
    <row r="391" customHeight="1" spans="1:7">
      <c r="A391" s="8" t="s">
        <v>2672</v>
      </c>
      <c r="B391" s="3" t="s">
        <v>2673</v>
      </c>
      <c r="C391" s="9" t="s">
        <v>2674</v>
      </c>
      <c r="D391" s="10" t="s">
        <v>2675</v>
      </c>
      <c r="E391" s="4" t="s">
        <v>2676</v>
      </c>
      <c r="F391" s="10" t="s">
        <v>2677</v>
      </c>
      <c r="G391" s="4" t="s">
        <v>2678</v>
      </c>
    </row>
    <row r="392" customHeight="1" spans="1:7">
      <c r="A392" s="8" t="s">
        <v>2679</v>
      </c>
      <c r="B392" s="3" t="s">
        <v>2680</v>
      </c>
      <c r="C392" s="9" t="s">
        <v>2681</v>
      </c>
      <c r="D392" s="10" t="s">
        <v>2682</v>
      </c>
      <c r="E392" s="4" t="s">
        <v>2683</v>
      </c>
      <c r="F392" s="10" t="s">
        <v>2684</v>
      </c>
      <c r="G392" s="4" t="s">
        <v>2685</v>
      </c>
    </row>
    <row r="393" customHeight="1" spans="1:7">
      <c r="A393" s="8" t="s">
        <v>2686</v>
      </c>
      <c r="B393" s="3" t="s">
        <v>2687</v>
      </c>
      <c r="C393" s="9" t="s">
        <v>2688</v>
      </c>
      <c r="D393" s="10" t="s">
        <v>2689</v>
      </c>
      <c r="E393" s="4" t="s">
        <v>2690</v>
      </c>
      <c r="F393" s="10" t="s">
        <v>2691</v>
      </c>
      <c r="G393" s="4" t="s">
        <v>2692</v>
      </c>
    </row>
    <row r="394" customHeight="1" spans="1:7">
      <c r="A394" s="8" t="s">
        <v>2693</v>
      </c>
      <c r="B394" s="3" t="s">
        <v>2694</v>
      </c>
      <c r="C394" s="15" t="s">
        <v>2695</v>
      </c>
      <c r="D394" s="10" t="s">
        <v>2696</v>
      </c>
      <c r="E394" s="4" t="s">
        <v>2697</v>
      </c>
      <c r="F394" s="10" t="s">
        <v>2698</v>
      </c>
      <c r="G394" s="4" t="s">
        <v>2699</v>
      </c>
    </row>
    <row r="395" customHeight="1" spans="1:7">
      <c r="A395" s="8" t="s">
        <v>2700</v>
      </c>
      <c r="B395" s="3" t="s">
        <v>2701</v>
      </c>
      <c r="C395" s="9" t="s">
        <v>2681</v>
      </c>
      <c r="D395" s="10" t="s">
        <v>2702</v>
      </c>
      <c r="E395" s="4" t="s">
        <v>2703</v>
      </c>
      <c r="F395" s="10" t="s">
        <v>2704</v>
      </c>
      <c r="G395" s="4" t="s">
        <v>2705</v>
      </c>
    </row>
    <row r="396" customHeight="1" spans="1:7">
      <c r="A396" s="8" t="s">
        <v>2706</v>
      </c>
      <c r="B396" s="3" t="s">
        <v>2707</v>
      </c>
      <c r="C396" s="18" t="s">
        <v>2708</v>
      </c>
      <c r="D396" s="10" t="s">
        <v>2709</v>
      </c>
      <c r="E396" s="4" t="s">
        <v>2710</v>
      </c>
      <c r="F396" s="10" t="s">
        <v>2711</v>
      </c>
      <c r="G396" s="4" t="s">
        <v>2712</v>
      </c>
    </row>
    <row r="397" customHeight="1" spans="1:7">
      <c r="A397" s="8" t="s">
        <v>2713</v>
      </c>
      <c r="B397" s="3" t="s">
        <v>2714</v>
      </c>
      <c r="C397" s="15" t="s">
        <v>2715</v>
      </c>
      <c r="D397" s="10" t="s">
        <v>2716</v>
      </c>
      <c r="E397" s="4" t="s">
        <v>2717</v>
      </c>
      <c r="F397" s="10" t="s">
        <v>2718</v>
      </c>
      <c r="G397" s="4" t="s">
        <v>2719</v>
      </c>
    </row>
    <row r="398" customHeight="1" spans="1:7">
      <c r="A398" s="8" t="s">
        <v>2720</v>
      </c>
      <c r="B398" s="3" t="s">
        <v>2721</v>
      </c>
      <c r="C398" s="9" t="s">
        <v>2722</v>
      </c>
      <c r="D398" s="10" t="s">
        <v>2689</v>
      </c>
      <c r="E398" s="4" t="s">
        <v>2723</v>
      </c>
      <c r="F398" s="10" t="s">
        <v>2724</v>
      </c>
      <c r="G398" s="4" t="s">
        <v>2725</v>
      </c>
    </row>
    <row r="399" customHeight="1" spans="1:7">
      <c r="A399" s="8" t="s">
        <v>2726</v>
      </c>
      <c r="B399" s="3" t="s">
        <v>2727</v>
      </c>
      <c r="C399" s="15" t="s">
        <v>2728</v>
      </c>
      <c r="D399" s="10" t="s">
        <v>2729</v>
      </c>
      <c r="E399" s="4" t="s">
        <v>2730</v>
      </c>
      <c r="F399" s="10" t="s">
        <v>2731</v>
      </c>
      <c r="G399" s="4" t="s">
        <v>2732</v>
      </c>
    </row>
    <row r="400" ht="18.75" customHeight="1" spans="1:7">
      <c r="A400" s="8" t="s">
        <v>2733</v>
      </c>
      <c r="B400" s="3" t="s">
        <v>2734</v>
      </c>
      <c r="C400" s="16" t="s">
        <v>2735</v>
      </c>
      <c r="D400" s="10" t="s">
        <v>2736</v>
      </c>
      <c r="E400" s="4" t="s">
        <v>2737</v>
      </c>
      <c r="F400" s="10" t="s">
        <v>2738</v>
      </c>
      <c r="G400" s="4" t="s">
        <v>2739</v>
      </c>
    </row>
    <row r="401" customHeight="1" spans="1:7">
      <c r="A401" s="8" t="s">
        <v>2740</v>
      </c>
      <c r="B401" s="3" t="s">
        <v>2741</v>
      </c>
      <c r="C401" s="9" t="s">
        <v>2742</v>
      </c>
      <c r="D401" s="10" t="s">
        <v>2743</v>
      </c>
      <c r="E401" s="4" t="s">
        <v>2744</v>
      </c>
      <c r="F401" s="10" t="s">
        <v>2745</v>
      </c>
      <c r="G401" s="4" t="s">
        <v>2746</v>
      </c>
    </row>
    <row r="402" customHeight="1" spans="1:7">
      <c r="A402" s="8" t="s">
        <v>2747</v>
      </c>
      <c r="B402" s="3" t="s">
        <v>2748</v>
      </c>
      <c r="C402" s="15" t="s">
        <v>2749</v>
      </c>
      <c r="D402" s="10" t="s">
        <v>2750</v>
      </c>
      <c r="E402" s="4" t="s">
        <v>2751</v>
      </c>
      <c r="F402" s="10" t="s">
        <v>2752</v>
      </c>
      <c r="G402" s="4" t="s">
        <v>2753</v>
      </c>
    </row>
    <row r="403" customHeight="1" spans="1:7">
      <c r="A403" s="8" t="s">
        <v>2754</v>
      </c>
      <c r="B403" s="3" t="s">
        <v>2755</v>
      </c>
      <c r="C403" s="9" t="s">
        <v>2756</v>
      </c>
      <c r="D403" s="10" t="s">
        <v>2757</v>
      </c>
      <c r="E403" s="4" t="s">
        <v>2758</v>
      </c>
      <c r="F403" s="10" t="s">
        <v>2759</v>
      </c>
      <c r="G403" s="4" t="s">
        <v>2760</v>
      </c>
    </row>
    <row r="404" customHeight="1" spans="1:7">
      <c r="A404" s="8" t="s">
        <v>2761</v>
      </c>
      <c r="B404" s="3" t="s">
        <v>2762</v>
      </c>
      <c r="C404" s="9" t="s">
        <v>2763</v>
      </c>
      <c r="D404" s="10" t="s">
        <v>2764</v>
      </c>
      <c r="E404" s="4" t="s">
        <v>2765</v>
      </c>
      <c r="F404" s="10" t="s">
        <v>2766</v>
      </c>
      <c r="G404" s="4" t="s">
        <v>2767</v>
      </c>
    </row>
    <row r="405" customHeight="1" spans="1:7">
      <c r="A405" s="8" t="s">
        <v>2768</v>
      </c>
      <c r="B405" s="3" t="s">
        <v>2769</v>
      </c>
      <c r="C405" s="9" t="s">
        <v>2770</v>
      </c>
      <c r="D405" s="10" t="s">
        <v>2771</v>
      </c>
      <c r="E405" s="4" t="s">
        <v>2769</v>
      </c>
      <c r="F405" s="10" t="s">
        <v>2772</v>
      </c>
      <c r="G405" s="4" t="s">
        <v>2773</v>
      </c>
    </row>
    <row r="406" customHeight="1" spans="1:7">
      <c r="A406" s="8" t="s">
        <v>2774</v>
      </c>
      <c r="B406" s="19" t="s">
        <v>2775</v>
      </c>
      <c r="C406" s="20" t="s">
        <v>2776</v>
      </c>
      <c r="D406" s="21" t="s">
        <v>2777</v>
      </c>
      <c r="E406" s="4" t="s">
        <v>2778</v>
      </c>
      <c r="F406" s="21" t="s">
        <v>2779</v>
      </c>
      <c r="G406" s="4" t="s">
        <v>2780</v>
      </c>
    </row>
    <row r="407" customHeight="1" spans="1:7">
      <c r="A407" s="8" t="s">
        <v>2781</v>
      </c>
      <c r="B407" s="3" t="s">
        <v>2782</v>
      </c>
      <c r="C407" s="9" t="s">
        <v>2783</v>
      </c>
      <c r="D407" s="10" t="s">
        <v>2784</v>
      </c>
      <c r="E407" s="4" t="s">
        <v>2785</v>
      </c>
      <c r="F407" s="10" t="s">
        <v>2786</v>
      </c>
      <c r="G407" s="4" t="s">
        <v>2787</v>
      </c>
    </row>
    <row r="408" customHeight="1" spans="1:7">
      <c r="A408" s="8" t="s">
        <v>2788</v>
      </c>
      <c r="B408" s="3" t="s">
        <v>2789</v>
      </c>
      <c r="C408" s="9" t="s">
        <v>2790</v>
      </c>
      <c r="D408" s="10" t="s">
        <v>2791</v>
      </c>
      <c r="E408" s="53" t="s">
        <v>2778</v>
      </c>
      <c r="F408" s="10" t="s">
        <v>2792</v>
      </c>
      <c r="G408" s="54" t="s">
        <v>2780</v>
      </c>
    </row>
    <row r="409" customHeight="1" spans="1:7">
      <c r="A409" s="8" t="s">
        <v>2793</v>
      </c>
      <c r="B409" s="3" t="s">
        <v>2794</v>
      </c>
      <c r="C409" s="9" t="s">
        <v>2795</v>
      </c>
      <c r="D409" s="10" t="s">
        <v>2796</v>
      </c>
      <c r="E409" s="4" t="s">
        <v>2797</v>
      </c>
      <c r="F409" s="26" t="s">
        <v>2798</v>
      </c>
      <c r="G409" s="4" t="s">
        <v>2799</v>
      </c>
    </row>
    <row r="410" customHeight="1" spans="1:7">
      <c r="A410" s="8" t="s">
        <v>2800</v>
      </c>
      <c r="B410" s="19" t="s">
        <v>2801</v>
      </c>
      <c r="C410" s="51" t="s">
        <v>2802</v>
      </c>
      <c r="D410" s="21" t="s">
        <v>2803</v>
      </c>
      <c r="E410" s="4" t="s">
        <v>2804</v>
      </c>
      <c r="F410" s="55" t="s">
        <v>2798</v>
      </c>
      <c r="G410" s="4" t="s">
        <v>2805</v>
      </c>
    </row>
    <row r="411" customHeight="1" spans="1:7">
      <c r="A411" s="8" t="s">
        <v>2806</v>
      </c>
      <c r="B411" s="3" t="s">
        <v>2807</v>
      </c>
      <c r="C411" s="9" t="s">
        <v>2808</v>
      </c>
      <c r="D411" s="10" t="s">
        <v>2809</v>
      </c>
      <c r="E411" s="4" t="s">
        <v>2810</v>
      </c>
      <c r="F411" s="10" t="s">
        <v>2811</v>
      </c>
      <c r="G411" s="4" t="s">
        <v>2812</v>
      </c>
    </row>
    <row r="412" customHeight="1" spans="1:7">
      <c r="A412" s="8" t="s">
        <v>2813</v>
      </c>
      <c r="B412" s="3" t="s">
        <v>2814</v>
      </c>
      <c r="C412" s="14" t="s">
        <v>2815</v>
      </c>
      <c r="D412" s="10" t="s">
        <v>2816</v>
      </c>
      <c r="E412" s="4" t="s">
        <v>2817</v>
      </c>
      <c r="F412" s="10" t="s">
        <v>2818</v>
      </c>
      <c r="G412" s="4" t="s">
        <v>2819</v>
      </c>
    </row>
    <row r="413" customHeight="1" spans="1:7">
      <c r="A413" s="8" t="s">
        <v>2820</v>
      </c>
      <c r="B413" s="3" t="s">
        <v>2821</v>
      </c>
      <c r="C413" s="9" t="s">
        <v>2822</v>
      </c>
      <c r="D413" s="10" t="s">
        <v>2823</v>
      </c>
      <c r="E413" s="4" t="s">
        <v>2824</v>
      </c>
      <c r="F413" s="10" t="s">
        <v>2825</v>
      </c>
      <c r="G413" s="4" t="s">
        <v>2826</v>
      </c>
    </row>
    <row r="414" customHeight="1" spans="1:7">
      <c r="A414" s="8" t="s">
        <v>2827</v>
      </c>
      <c r="B414" s="3" t="s">
        <v>2828</v>
      </c>
      <c r="C414" s="9" t="s">
        <v>2829</v>
      </c>
      <c r="D414" s="10" t="s">
        <v>2830</v>
      </c>
      <c r="E414" s="4" t="s">
        <v>2831</v>
      </c>
      <c r="F414" s="10" t="s">
        <v>2832</v>
      </c>
      <c r="G414" s="4" t="s">
        <v>2833</v>
      </c>
    </row>
    <row r="415" customHeight="1" spans="1:7">
      <c r="A415" s="8" t="s">
        <v>2834</v>
      </c>
      <c r="B415" s="3" t="s">
        <v>2835</v>
      </c>
      <c r="C415" s="9" t="s">
        <v>2836</v>
      </c>
      <c r="D415" s="10" t="s">
        <v>2837</v>
      </c>
      <c r="E415" s="4" t="s">
        <v>2769</v>
      </c>
      <c r="F415" s="10" t="s">
        <v>2838</v>
      </c>
      <c r="G415" s="4" t="s">
        <v>2839</v>
      </c>
    </row>
    <row r="416" customHeight="1" spans="1:7">
      <c r="A416" s="8" t="s">
        <v>2840</v>
      </c>
      <c r="B416" s="3" t="s">
        <v>2841</v>
      </c>
      <c r="C416" s="9" t="s">
        <v>2842</v>
      </c>
      <c r="D416" s="10" t="s">
        <v>2841</v>
      </c>
      <c r="E416" s="4" t="s">
        <v>2843</v>
      </c>
      <c r="F416" s="10" t="s">
        <v>2844</v>
      </c>
      <c r="G416" s="4" t="s">
        <v>2845</v>
      </c>
    </row>
    <row r="417" customHeight="1" spans="1:7">
      <c r="A417" s="8" t="s">
        <v>2846</v>
      </c>
      <c r="B417" s="3" t="s">
        <v>2847</v>
      </c>
      <c r="C417" s="9" t="s">
        <v>2848</v>
      </c>
      <c r="D417" s="10" t="s">
        <v>2849</v>
      </c>
      <c r="E417" s="4" t="s">
        <v>2850</v>
      </c>
      <c r="F417" s="10" t="s">
        <v>2851</v>
      </c>
      <c r="G417" s="4" t="s">
        <v>2852</v>
      </c>
    </row>
    <row r="418" customHeight="1" spans="1:7">
      <c r="A418" s="8" t="s">
        <v>2853</v>
      </c>
      <c r="B418" s="3" t="s">
        <v>2854</v>
      </c>
      <c r="C418" s="9" t="s">
        <v>2855</v>
      </c>
      <c r="D418" s="10" t="s">
        <v>2854</v>
      </c>
      <c r="E418" s="4" t="s">
        <v>2856</v>
      </c>
      <c r="F418" s="10" t="s">
        <v>2857</v>
      </c>
      <c r="G418" s="4" t="s">
        <v>2854</v>
      </c>
    </row>
    <row r="419" customHeight="1" spans="1:7">
      <c r="A419" s="8" t="s">
        <v>2858</v>
      </c>
      <c r="B419" s="3" t="s">
        <v>2859</v>
      </c>
      <c r="C419" s="9" t="s">
        <v>2860</v>
      </c>
      <c r="D419" s="10" t="s">
        <v>2861</v>
      </c>
      <c r="E419" s="4" t="s">
        <v>2862</v>
      </c>
      <c r="F419" s="10" t="s">
        <v>2863</v>
      </c>
      <c r="G419" s="4" t="s">
        <v>2864</v>
      </c>
    </row>
    <row r="420" customHeight="1" spans="1:7">
      <c r="A420" s="8" t="s">
        <v>2865</v>
      </c>
      <c r="B420" s="3" t="s">
        <v>2866</v>
      </c>
      <c r="C420" s="9" t="s">
        <v>2867</v>
      </c>
      <c r="D420" s="10" t="s">
        <v>2868</v>
      </c>
      <c r="E420" s="4" t="s">
        <v>2869</v>
      </c>
      <c r="F420" s="10" t="s">
        <v>2870</v>
      </c>
      <c r="G420" s="4" t="s">
        <v>2871</v>
      </c>
    </row>
    <row r="421" customHeight="1" spans="1:7">
      <c r="A421" s="8" t="s">
        <v>2872</v>
      </c>
      <c r="B421" s="3" t="s">
        <v>2873</v>
      </c>
      <c r="C421" s="18" t="s">
        <v>2874</v>
      </c>
      <c r="D421" s="10" t="s">
        <v>2875</v>
      </c>
      <c r="E421" s="4" t="s">
        <v>2876</v>
      </c>
      <c r="F421" s="26" t="s">
        <v>1348</v>
      </c>
      <c r="G421" s="4" t="s">
        <v>2877</v>
      </c>
    </row>
    <row r="422" customHeight="1" spans="1:7">
      <c r="A422" s="8" t="s">
        <v>2878</v>
      </c>
      <c r="B422" s="3" t="s">
        <v>2879</v>
      </c>
      <c r="C422" s="15" t="s">
        <v>2880</v>
      </c>
      <c r="D422" s="10" t="s">
        <v>2881</v>
      </c>
      <c r="E422" s="4" t="s">
        <v>2882</v>
      </c>
      <c r="F422" s="10" t="s">
        <v>2883</v>
      </c>
      <c r="G422" s="4" t="s">
        <v>2884</v>
      </c>
    </row>
    <row r="423" customHeight="1" spans="1:7">
      <c r="A423" s="8" t="s">
        <v>2885</v>
      </c>
      <c r="B423" s="3" t="s">
        <v>2886</v>
      </c>
      <c r="C423" s="9" t="s">
        <v>2887</v>
      </c>
      <c r="D423" s="10" t="s">
        <v>2888</v>
      </c>
      <c r="E423" s="4" t="s">
        <v>2889</v>
      </c>
      <c r="F423" s="26" t="s">
        <v>2890</v>
      </c>
      <c r="G423" s="4" t="s">
        <v>2891</v>
      </c>
    </row>
    <row r="424" customHeight="1" spans="1:7">
      <c r="A424" s="8" t="s">
        <v>2892</v>
      </c>
      <c r="B424" s="3" t="s">
        <v>2893</v>
      </c>
      <c r="C424" s="9" t="s">
        <v>2894</v>
      </c>
      <c r="D424" s="10" t="s">
        <v>2895</v>
      </c>
      <c r="E424" s="4" t="s">
        <v>2896</v>
      </c>
      <c r="F424" s="10" t="s">
        <v>2897</v>
      </c>
      <c r="G424" s="4" t="s">
        <v>2898</v>
      </c>
    </row>
    <row r="425" customHeight="1" spans="1:7">
      <c r="A425" s="8" t="s">
        <v>2899</v>
      </c>
      <c r="B425" s="3" t="s">
        <v>2900</v>
      </c>
      <c r="C425" s="9" t="s">
        <v>2901</v>
      </c>
      <c r="D425" s="10" t="s">
        <v>2902</v>
      </c>
      <c r="E425" s="4" t="s">
        <v>2903</v>
      </c>
      <c r="F425" s="10" t="s">
        <v>2904</v>
      </c>
      <c r="G425" s="4" t="s">
        <v>2905</v>
      </c>
    </row>
    <row r="426" customHeight="1" spans="1:7">
      <c r="A426" s="8" t="s">
        <v>2906</v>
      </c>
      <c r="B426" s="3" t="s">
        <v>2907</v>
      </c>
      <c r="C426" s="9" t="s">
        <v>2908</v>
      </c>
      <c r="D426" s="10" t="s">
        <v>2909</v>
      </c>
      <c r="E426" s="4" t="s">
        <v>2910</v>
      </c>
      <c r="F426" s="10" t="s">
        <v>2911</v>
      </c>
      <c r="G426" s="4" t="s">
        <v>2912</v>
      </c>
    </row>
    <row r="427" customHeight="1" spans="1:7">
      <c r="A427" s="8" t="s">
        <v>2913</v>
      </c>
      <c r="B427" s="3" t="s">
        <v>2914</v>
      </c>
      <c r="C427" s="9" t="s">
        <v>2915</v>
      </c>
      <c r="D427" s="10" t="s">
        <v>2916</v>
      </c>
      <c r="E427" s="4" t="s">
        <v>2917</v>
      </c>
      <c r="F427" s="10" t="s">
        <v>2918</v>
      </c>
      <c r="G427" s="4" t="s">
        <v>2919</v>
      </c>
    </row>
    <row r="428" customHeight="1" spans="1:7">
      <c r="A428" s="8" t="s">
        <v>2920</v>
      </c>
      <c r="B428" s="3" t="s">
        <v>2921</v>
      </c>
      <c r="C428" s="18" t="s">
        <v>2922</v>
      </c>
      <c r="D428" s="10" t="s">
        <v>2923</v>
      </c>
      <c r="E428" s="4" t="s">
        <v>2924</v>
      </c>
      <c r="F428" s="10" t="s">
        <v>2925</v>
      </c>
      <c r="G428" s="4" t="s">
        <v>2926</v>
      </c>
    </row>
    <row r="429" customHeight="1" spans="1:7">
      <c r="A429" s="8" t="s">
        <v>2927</v>
      </c>
      <c r="B429" s="3" t="s">
        <v>2928</v>
      </c>
      <c r="C429" s="37" t="s">
        <v>2221</v>
      </c>
      <c r="D429" s="10" t="s">
        <v>2929</v>
      </c>
      <c r="E429" s="4" t="s">
        <v>2223</v>
      </c>
      <c r="F429" s="26" t="s">
        <v>2224</v>
      </c>
      <c r="G429" s="4" t="s">
        <v>2930</v>
      </c>
    </row>
    <row r="430" customHeight="1" spans="1:7">
      <c r="A430" s="8" t="s">
        <v>2931</v>
      </c>
      <c r="B430" s="3" t="s">
        <v>2932</v>
      </c>
      <c r="C430" s="9" t="s">
        <v>2933</v>
      </c>
      <c r="D430" s="10" t="s">
        <v>2934</v>
      </c>
      <c r="E430" s="4" t="s">
        <v>2935</v>
      </c>
      <c r="F430" s="10" t="s">
        <v>2936</v>
      </c>
      <c r="G430" s="4" t="s">
        <v>2937</v>
      </c>
    </row>
    <row r="431" customHeight="1" spans="1:7">
      <c r="A431" s="8" t="s">
        <v>2938</v>
      </c>
      <c r="B431" s="3" t="s">
        <v>2939</v>
      </c>
      <c r="C431" s="9" t="s">
        <v>2940</v>
      </c>
      <c r="D431" s="10" t="s">
        <v>2941</v>
      </c>
      <c r="E431" s="4" t="s">
        <v>2942</v>
      </c>
      <c r="F431" s="10" t="s">
        <v>2943</v>
      </c>
      <c r="G431" s="4" t="s">
        <v>2944</v>
      </c>
    </row>
    <row r="432" customHeight="1" spans="1:7">
      <c r="A432" s="8" t="s">
        <v>2945</v>
      </c>
      <c r="B432" s="3" t="s">
        <v>2946</v>
      </c>
      <c r="C432" s="9" t="s">
        <v>2947</v>
      </c>
      <c r="D432" s="10" t="s">
        <v>2948</v>
      </c>
      <c r="E432" s="4" t="s">
        <v>2949</v>
      </c>
      <c r="F432" s="10" t="s">
        <v>2950</v>
      </c>
      <c r="G432" s="4" t="s">
        <v>2951</v>
      </c>
    </row>
    <row r="433" customHeight="1" spans="1:7">
      <c r="A433" s="8" t="s">
        <v>2952</v>
      </c>
      <c r="B433" s="3" t="s">
        <v>2953</v>
      </c>
      <c r="C433" s="14" t="s">
        <v>2954</v>
      </c>
      <c r="D433" s="10" t="s">
        <v>2955</v>
      </c>
      <c r="E433" s="4" t="s">
        <v>2956</v>
      </c>
      <c r="F433" s="10" t="s">
        <v>2957</v>
      </c>
      <c r="G433" s="4" t="s">
        <v>2958</v>
      </c>
    </row>
    <row r="434" customHeight="1" spans="1:7">
      <c r="A434" s="8" t="s">
        <v>2959</v>
      </c>
      <c r="B434" s="3" t="s">
        <v>2960</v>
      </c>
      <c r="C434" s="15" t="s">
        <v>2961</v>
      </c>
      <c r="D434" s="10" t="s">
        <v>2962</v>
      </c>
      <c r="E434" s="4" t="s">
        <v>2963</v>
      </c>
      <c r="F434" s="56" t="s">
        <v>2964</v>
      </c>
      <c r="G434" s="4" t="s">
        <v>2965</v>
      </c>
    </row>
    <row r="435" customHeight="1" spans="1:7">
      <c r="A435" s="8" t="s">
        <v>2966</v>
      </c>
      <c r="B435" s="3" t="s">
        <v>2967</v>
      </c>
      <c r="C435" s="18" t="s">
        <v>2968</v>
      </c>
      <c r="D435" s="10" t="s">
        <v>2969</v>
      </c>
      <c r="E435" s="4" t="s">
        <v>2970</v>
      </c>
      <c r="F435" s="10" t="s">
        <v>2971</v>
      </c>
      <c r="G435" s="4" t="s">
        <v>2972</v>
      </c>
    </row>
    <row r="436" customHeight="1" spans="1:7">
      <c r="A436" s="8" t="s">
        <v>2973</v>
      </c>
      <c r="B436" s="3" t="s">
        <v>2974</v>
      </c>
      <c r="C436" s="9" t="s">
        <v>2975</v>
      </c>
      <c r="D436" s="10" t="s">
        <v>2976</v>
      </c>
      <c r="E436" s="4" t="s">
        <v>2977</v>
      </c>
      <c r="F436" s="10" t="s">
        <v>2978</v>
      </c>
      <c r="G436" s="4" t="s">
        <v>2979</v>
      </c>
    </row>
    <row r="437" customHeight="1" spans="1:7">
      <c r="A437" s="8" t="s">
        <v>2980</v>
      </c>
      <c r="B437" s="3" t="s">
        <v>2981</v>
      </c>
      <c r="C437" s="9" t="s">
        <v>2982</v>
      </c>
      <c r="D437" s="11" t="s">
        <v>2983</v>
      </c>
      <c r="E437" s="4" t="s">
        <v>2984</v>
      </c>
      <c r="F437" s="11" t="s">
        <v>2985</v>
      </c>
      <c r="G437" s="4" t="s">
        <v>2986</v>
      </c>
    </row>
    <row r="438" customHeight="1" spans="1:7">
      <c r="A438" s="8" t="s">
        <v>2987</v>
      </c>
      <c r="B438" s="3" t="s">
        <v>2988</v>
      </c>
      <c r="C438" s="9" t="s">
        <v>2989</v>
      </c>
      <c r="D438" s="11" t="s">
        <v>2990</v>
      </c>
      <c r="E438" s="4" t="s">
        <v>2991</v>
      </c>
      <c r="F438" s="10" t="s">
        <v>2992</v>
      </c>
      <c r="G438" s="4" t="s">
        <v>2993</v>
      </c>
    </row>
    <row r="439" customHeight="1" spans="1:7">
      <c r="A439" s="8" t="s">
        <v>2994</v>
      </c>
      <c r="B439" s="3" t="s">
        <v>2995</v>
      </c>
      <c r="C439" s="9" t="s">
        <v>2996</v>
      </c>
      <c r="D439" s="10" t="s">
        <v>2997</v>
      </c>
      <c r="E439" s="4" t="s">
        <v>2998</v>
      </c>
      <c r="F439" s="10" t="s">
        <v>2999</v>
      </c>
      <c r="G439" s="4" t="s">
        <v>3000</v>
      </c>
    </row>
    <row r="440" customHeight="1" spans="1:7">
      <c r="A440" s="8" t="s">
        <v>3001</v>
      </c>
      <c r="B440" s="3" t="s">
        <v>3002</v>
      </c>
      <c r="C440" s="15" t="s">
        <v>3003</v>
      </c>
      <c r="D440" s="10" t="s">
        <v>3004</v>
      </c>
      <c r="E440" s="4" t="s">
        <v>3005</v>
      </c>
      <c r="F440" s="10" t="s">
        <v>3006</v>
      </c>
      <c r="G440" s="4" t="s">
        <v>3007</v>
      </c>
    </row>
    <row r="441" customHeight="1" spans="1:7">
      <c r="A441" s="8" t="s">
        <v>3008</v>
      </c>
      <c r="B441" s="3" t="s">
        <v>3009</v>
      </c>
      <c r="C441" s="9" t="s">
        <v>3010</v>
      </c>
      <c r="D441" s="10" t="s">
        <v>3011</v>
      </c>
      <c r="E441" s="4" t="s">
        <v>3012</v>
      </c>
      <c r="F441" s="10" t="s">
        <v>3013</v>
      </c>
      <c r="G441" s="4" t="s">
        <v>3014</v>
      </c>
    </row>
    <row r="442" customHeight="1" spans="1:7">
      <c r="A442" s="8" t="s">
        <v>3015</v>
      </c>
      <c r="B442" s="3" t="s">
        <v>3016</v>
      </c>
      <c r="C442" s="9" t="s">
        <v>3017</v>
      </c>
      <c r="D442" s="11" t="s">
        <v>3018</v>
      </c>
      <c r="E442" s="4" t="s">
        <v>3019</v>
      </c>
      <c r="F442" s="10" t="s">
        <v>3020</v>
      </c>
      <c r="G442" s="4" t="s">
        <v>3021</v>
      </c>
    </row>
    <row r="443" customHeight="1" spans="1:7">
      <c r="A443" s="8" t="s">
        <v>3022</v>
      </c>
      <c r="B443" s="3" t="s">
        <v>3023</v>
      </c>
      <c r="C443" s="18" t="s">
        <v>3024</v>
      </c>
      <c r="D443" s="10" t="s">
        <v>3025</v>
      </c>
      <c r="E443" s="4" t="s">
        <v>3026</v>
      </c>
      <c r="F443" s="10" t="s">
        <v>3027</v>
      </c>
      <c r="G443" s="4" t="s">
        <v>3028</v>
      </c>
    </row>
    <row r="444" customHeight="1" spans="1:7">
      <c r="A444" s="8" t="s">
        <v>3029</v>
      </c>
      <c r="B444" s="22" t="s">
        <v>3030</v>
      </c>
      <c r="C444" s="52" t="s">
        <v>3030</v>
      </c>
      <c r="D444" s="24" t="s">
        <v>3030</v>
      </c>
      <c r="E444" s="4" t="s">
        <v>3031</v>
      </c>
      <c r="F444" s="24" t="s">
        <v>3032</v>
      </c>
      <c r="G444" s="4" t="s">
        <v>3030</v>
      </c>
    </row>
    <row r="445" customHeight="1" spans="1:7">
      <c r="A445" s="8" t="s">
        <v>3033</v>
      </c>
      <c r="B445" s="3" t="s">
        <v>3034</v>
      </c>
      <c r="C445" s="9" t="s">
        <v>3035</v>
      </c>
      <c r="D445" s="10" t="s">
        <v>3036</v>
      </c>
      <c r="E445" s="4" t="s">
        <v>3037</v>
      </c>
      <c r="F445" s="10" t="s">
        <v>3038</v>
      </c>
      <c r="G445" s="4" t="s">
        <v>3039</v>
      </c>
    </row>
    <row r="446" customHeight="1" spans="1:7">
      <c r="A446" s="8" t="s">
        <v>3040</v>
      </c>
      <c r="B446" s="3" t="s">
        <v>3041</v>
      </c>
      <c r="C446" s="9" t="s">
        <v>3042</v>
      </c>
      <c r="D446" s="10" t="s">
        <v>3043</v>
      </c>
      <c r="E446" s="4" t="s">
        <v>3044</v>
      </c>
      <c r="F446" s="10" t="s">
        <v>3045</v>
      </c>
      <c r="G446" s="4" t="s">
        <v>3046</v>
      </c>
    </row>
    <row r="447" customHeight="1" spans="1:7">
      <c r="A447" s="8" t="s">
        <v>3047</v>
      </c>
      <c r="B447" s="3" t="s">
        <v>3048</v>
      </c>
      <c r="C447" s="9" t="s">
        <v>3049</v>
      </c>
      <c r="D447" s="10" t="s">
        <v>3050</v>
      </c>
      <c r="E447" s="4" t="s">
        <v>3051</v>
      </c>
      <c r="F447" s="10" t="s">
        <v>3052</v>
      </c>
      <c r="G447" s="4" t="s">
        <v>3053</v>
      </c>
    </row>
    <row r="448" customHeight="1" spans="1:7">
      <c r="A448" s="8" t="s">
        <v>3054</v>
      </c>
      <c r="B448" s="3" t="s">
        <v>3055</v>
      </c>
      <c r="C448" s="9" t="s">
        <v>3056</v>
      </c>
      <c r="D448" s="10" t="s">
        <v>3055</v>
      </c>
      <c r="E448" s="4" t="s">
        <v>3057</v>
      </c>
      <c r="F448" s="10" t="s">
        <v>3058</v>
      </c>
      <c r="G448" s="4" t="s">
        <v>3059</v>
      </c>
    </row>
    <row r="449" customHeight="1" spans="1:7">
      <c r="A449" s="8" t="s">
        <v>3060</v>
      </c>
      <c r="B449" s="3" t="s">
        <v>3061</v>
      </c>
      <c r="C449" s="9" t="s">
        <v>3062</v>
      </c>
      <c r="D449" s="10" t="s">
        <v>3063</v>
      </c>
      <c r="E449" s="4" t="s">
        <v>3064</v>
      </c>
      <c r="F449" s="10" t="s">
        <v>3065</v>
      </c>
      <c r="G449" s="4" t="s">
        <v>3061</v>
      </c>
    </row>
    <row r="450" customHeight="1" spans="1:7">
      <c r="A450" s="8" t="s">
        <v>3066</v>
      </c>
      <c r="B450" s="3" t="s">
        <v>3067</v>
      </c>
      <c r="C450" s="9" t="s">
        <v>3068</v>
      </c>
      <c r="D450" s="10" t="s">
        <v>3069</v>
      </c>
      <c r="E450" s="4" t="s">
        <v>3070</v>
      </c>
      <c r="F450" s="10" t="s">
        <v>3071</v>
      </c>
      <c r="G450" s="4" t="s">
        <v>3072</v>
      </c>
    </row>
    <row r="451" customHeight="1" spans="1:7">
      <c r="A451" s="8" t="s">
        <v>3073</v>
      </c>
      <c r="B451" s="3" t="s">
        <v>3074</v>
      </c>
      <c r="C451" s="9" t="s">
        <v>3075</v>
      </c>
      <c r="D451" s="11" t="s">
        <v>3076</v>
      </c>
      <c r="E451" s="4" t="s">
        <v>3074</v>
      </c>
      <c r="F451" s="26" t="s">
        <v>3077</v>
      </c>
      <c r="G451" s="4" t="s">
        <v>3078</v>
      </c>
    </row>
    <row r="452" customHeight="1" spans="1:7">
      <c r="A452" s="8" t="s">
        <v>3079</v>
      </c>
      <c r="B452" s="3" t="s">
        <v>3074</v>
      </c>
      <c r="C452" s="9" t="s">
        <v>3075</v>
      </c>
      <c r="D452" s="10" t="s">
        <v>3080</v>
      </c>
      <c r="E452" s="4" t="s">
        <v>3074</v>
      </c>
      <c r="F452" s="26" t="s">
        <v>3077</v>
      </c>
      <c r="G452" s="4" t="s">
        <v>3078</v>
      </c>
    </row>
    <row r="453" customHeight="1" spans="1:7">
      <c r="A453" s="8" t="s">
        <v>3081</v>
      </c>
      <c r="B453" s="3" t="s">
        <v>3082</v>
      </c>
      <c r="C453" s="12" t="s">
        <v>3083</v>
      </c>
      <c r="D453" s="10" t="s">
        <v>3082</v>
      </c>
      <c r="E453" s="4" t="s">
        <v>3084</v>
      </c>
      <c r="F453" s="10" t="s">
        <v>3085</v>
      </c>
      <c r="G453" s="4" t="s">
        <v>3086</v>
      </c>
    </row>
    <row r="454" customHeight="1" spans="1:7">
      <c r="A454" s="8" t="s">
        <v>3087</v>
      </c>
      <c r="B454" s="3" t="s">
        <v>3088</v>
      </c>
      <c r="C454" s="9" t="s">
        <v>3089</v>
      </c>
      <c r="D454" s="11" t="s">
        <v>3090</v>
      </c>
      <c r="E454" s="4" t="s">
        <v>3091</v>
      </c>
      <c r="F454" s="11" t="s">
        <v>3092</v>
      </c>
      <c r="G454" s="4" t="s">
        <v>3093</v>
      </c>
    </row>
    <row r="455" customHeight="1" spans="1:7">
      <c r="A455" s="8" t="s">
        <v>3094</v>
      </c>
      <c r="B455" s="3" t="s">
        <v>3095</v>
      </c>
      <c r="C455" s="4" t="s">
        <v>3096</v>
      </c>
      <c r="D455" s="10" t="s">
        <v>3097</v>
      </c>
      <c r="E455" s="4" t="s">
        <v>3098</v>
      </c>
      <c r="F455" s="10" t="s">
        <v>3099</v>
      </c>
      <c r="G455" s="4" t="s">
        <v>3100</v>
      </c>
    </row>
    <row r="456" customHeight="1" spans="1:7">
      <c r="A456" s="8" t="s">
        <v>3101</v>
      </c>
      <c r="B456" s="3" t="s">
        <v>3102</v>
      </c>
      <c r="C456" s="12" t="s">
        <v>3103</v>
      </c>
      <c r="D456" s="10" t="s">
        <v>3104</v>
      </c>
      <c r="E456" s="4" t="s">
        <v>3105</v>
      </c>
      <c r="F456" s="10" t="s">
        <v>3106</v>
      </c>
      <c r="G456" s="4" t="s">
        <v>3107</v>
      </c>
    </row>
    <row r="457" customHeight="1" spans="1:7">
      <c r="A457" s="8" t="s">
        <v>3108</v>
      </c>
      <c r="B457" s="3" t="s">
        <v>3109</v>
      </c>
      <c r="C457" s="9" t="s">
        <v>3110</v>
      </c>
      <c r="D457" s="10" t="s">
        <v>3104</v>
      </c>
      <c r="E457" s="4" t="s">
        <v>3111</v>
      </c>
      <c r="F457" s="26" t="s">
        <v>3112</v>
      </c>
      <c r="G457" s="4" t="s">
        <v>3107</v>
      </c>
    </row>
    <row r="458" customHeight="1" spans="1:7">
      <c r="A458" s="8" t="s">
        <v>3113</v>
      </c>
      <c r="B458" s="3" t="s">
        <v>3114</v>
      </c>
      <c r="C458" s="18" t="s">
        <v>3115</v>
      </c>
      <c r="D458" s="10" t="s">
        <v>3116</v>
      </c>
      <c r="E458" s="4" t="s">
        <v>3117</v>
      </c>
      <c r="F458" s="10" t="s">
        <v>3118</v>
      </c>
      <c r="G458" s="4" t="s">
        <v>3119</v>
      </c>
    </row>
    <row r="459" customHeight="1" spans="1:7">
      <c r="A459" s="8" t="s">
        <v>3120</v>
      </c>
      <c r="B459" s="3" t="s">
        <v>3121</v>
      </c>
      <c r="C459" s="9" t="s">
        <v>3122</v>
      </c>
      <c r="D459" s="10" t="s">
        <v>3123</v>
      </c>
      <c r="E459" s="4" t="s">
        <v>3124</v>
      </c>
      <c r="F459" s="10" t="s">
        <v>3125</v>
      </c>
      <c r="G459" s="4" t="s">
        <v>3126</v>
      </c>
    </row>
    <row r="460" customHeight="1" spans="1:7">
      <c r="A460" s="8" t="s">
        <v>3127</v>
      </c>
      <c r="B460" s="3" t="s">
        <v>3128</v>
      </c>
      <c r="C460" s="9" t="s">
        <v>3129</v>
      </c>
      <c r="D460" s="10" t="s">
        <v>3130</v>
      </c>
      <c r="E460" s="4" t="s">
        <v>3131</v>
      </c>
      <c r="F460" s="10" t="s">
        <v>3132</v>
      </c>
      <c r="G460" s="4" t="s">
        <v>3133</v>
      </c>
    </row>
    <row r="461" customHeight="1" spans="1:7">
      <c r="A461" s="8" t="s">
        <v>3134</v>
      </c>
      <c r="B461" s="3" t="s">
        <v>3135</v>
      </c>
      <c r="C461" s="9" t="s">
        <v>3136</v>
      </c>
      <c r="D461" s="10" t="s">
        <v>3137</v>
      </c>
      <c r="E461" s="4" t="s">
        <v>3138</v>
      </c>
      <c r="F461" s="10" t="s">
        <v>3139</v>
      </c>
      <c r="G461" s="4" t="s">
        <v>3140</v>
      </c>
    </row>
    <row r="462" customHeight="1" spans="1:7">
      <c r="A462" s="8" t="s">
        <v>3141</v>
      </c>
      <c r="B462" s="3" t="s">
        <v>3142</v>
      </c>
      <c r="C462" s="9" t="s">
        <v>3143</v>
      </c>
      <c r="D462" s="10" t="s">
        <v>3144</v>
      </c>
      <c r="E462" s="4" t="s">
        <v>3145</v>
      </c>
      <c r="F462" s="10" t="s">
        <v>3146</v>
      </c>
      <c r="G462" s="4" t="s">
        <v>3147</v>
      </c>
    </row>
    <row r="463" customHeight="1" spans="1:7">
      <c r="A463" s="8" t="s">
        <v>3148</v>
      </c>
      <c r="B463" s="3" t="s">
        <v>3149</v>
      </c>
      <c r="C463" s="15" t="s">
        <v>3150</v>
      </c>
      <c r="D463" s="10" t="s">
        <v>3151</v>
      </c>
      <c r="E463" s="4" t="s">
        <v>3152</v>
      </c>
      <c r="F463" s="10" t="s">
        <v>3153</v>
      </c>
      <c r="G463" s="4" t="s">
        <v>3154</v>
      </c>
    </row>
    <row r="464" customHeight="1" spans="1:7">
      <c r="A464" s="8" t="s">
        <v>3155</v>
      </c>
      <c r="B464" s="3" t="s">
        <v>3156</v>
      </c>
      <c r="C464" s="9" t="s">
        <v>3157</v>
      </c>
      <c r="D464" s="10" t="s">
        <v>3158</v>
      </c>
      <c r="E464" s="4" t="s">
        <v>3159</v>
      </c>
      <c r="F464" s="10" t="s">
        <v>3160</v>
      </c>
      <c r="G464" s="4" t="s">
        <v>3161</v>
      </c>
    </row>
    <row r="465" customHeight="1" spans="1:7">
      <c r="A465" s="8" t="s">
        <v>3162</v>
      </c>
      <c r="B465" s="3" t="s">
        <v>3163</v>
      </c>
      <c r="C465" s="9" t="s">
        <v>3164</v>
      </c>
      <c r="D465" s="10" t="s">
        <v>3165</v>
      </c>
      <c r="E465" s="4" t="s">
        <v>3166</v>
      </c>
      <c r="F465" s="10" t="s">
        <v>3167</v>
      </c>
      <c r="G465" s="4" t="s">
        <v>3168</v>
      </c>
    </row>
    <row r="466" customHeight="1" spans="1:7">
      <c r="A466" s="8" t="s">
        <v>3169</v>
      </c>
      <c r="B466" s="3" t="s">
        <v>3170</v>
      </c>
      <c r="C466" s="9" t="s">
        <v>3171</v>
      </c>
      <c r="D466" s="10" t="s">
        <v>3172</v>
      </c>
      <c r="E466" s="4" t="s">
        <v>3173</v>
      </c>
      <c r="F466" s="10" t="s">
        <v>3174</v>
      </c>
      <c r="G466" s="4" t="s">
        <v>3175</v>
      </c>
    </row>
    <row r="467" customHeight="1" spans="1:7">
      <c r="A467" s="8" t="s">
        <v>3176</v>
      </c>
      <c r="B467" s="3" t="s">
        <v>3177</v>
      </c>
      <c r="C467" s="9" t="s">
        <v>3178</v>
      </c>
      <c r="D467" s="10" t="s">
        <v>3179</v>
      </c>
      <c r="E467" s="4" t="s">
        <v>3180</v>
      </c>
      <c r="F467" s="10" t="s">
        <v>3181</v>
      </c>
      <c r="G467" s="4" t="s">
        <v>3182</v>
      </c>
    </row>
    <row r="468" customHeight="1" spans="1:7">
      <c r="A468" s="8" t="s">
        <v>3183</v>
      </c>
      <c r="B468" s="3" t="s">
        <v>3184</v>
      </c>
      <c r="C468" s="9" t="s">
        <v>3185</v>
      </c>
      <c r="D468" s="10" t="s">
        <v>3186</v>
      </c>
      <c r="E468" s="4" t="s">
        <v>3187</v>
      </c>
      <c r="F468" s="10" t="s">
        <v>3185</v>
      </c>
      <c r="G468" s="4" t="s">
        <v>3188</v>
      </c>
    </row>
    <row r="469" customHeight="1" spans="1:7">
      <c r="A469" s="8" t="s">
        <v>3189</v>
      </c>
      <c r="B469" s="22" t="s">
        <v>3190</v>
      </c>
      <c r="C469" s="23" t="s">
        <v>3191</v>
      </c>
      <c r="D469" s="24" t="s">
        <v>3192</v>
      </c>
      <c r="E469" s="4" t="s">
        <v>3193</v>
      </c>
      <c r="F469" s="24" t="s">
        <v>3194</v>
      </c>
      <c r="G469" s="4" t="s">
        <v>3195</v>
      </c>
    </row>
    <row r="470" customHeight="1" spans="1:7">
      <c r="A470" s="8" t="s">
        <v>3196</v>
      </c>
      <c r="B470" s="3" t="s">
        <v>3197</v>
      </c>
      <c r="C470" s="9" t="s">
        <v>3198</v>
      </c>
      <c r="D470" s="10" t="s">
        <v>3199</v>
      </c>
      <c r="E470" s="4" t="s">
        <v>3200</v>
      </c>
      <c r="F470" s="10" t="s">
        <v>3201</v>
      </c>
      <c r="G470" s="4" t="s">
        <v>3202</v>
      </c>
    </row>
    <row r="471" customHeight="1" spans="1:7">
      <c r="A471" s="8" t="s">
        <v>3203</v>
      </c>
      <c r="B471" s="22" t="s">
        <v>3204</v>
      </c>
      <c r="C471" s="23" t="s">
        <v>3205</v>
      </c>
      <c r="D471" s="24" t="s">
        <v>3206</v>
      </c>
      <c r="E471" s="4" t="s">
        <v>3207</v>
      </c>
      <c r="F471" s="24" t="s">
        <v>3208</v>
      </c>
      <c r="G471" s="4" t="s">
        <v>3209</v>
      </c>
    </row>
    <row r="472" customHeight="1" spans="1:7">
      <c r="A472" s="31" t="s">
        <v>3210</v>
      </c>
      <c r="B472" s="3" t="s">
        <v>3211</v>
      </c>
      <c r="C472" s="9" t="s">
        <v>3212</v>
      </c>
      <c r="D472" s="10" t="s">
        <v>3213</v>
      </c>
      <c r="E472" s="4" t="s">
        <v>3214</v>
      </c>
      <c r="F472" s="10" t="s">
        <v>3215</v>
      </c>
      <c r="G472" s="4" t="s">
        <v>3216</v>
      </c>
    </row>
    <row r="473" customHeight="1" spans="1:7">
      <c r="A473" s="8" t="s">
        <v>3217</v>
      </c>
      <c r="B473" s="3" t="s">
        <v>3218</v>
      </c>
      <c r="C473" s="14" t="s">
        <v>3219</v>
      </c>
      <c r="D473" s="10" t="s">
        <v>3218</v>
      </c>
      <c r="E473" s="4" t="s">
        <v>3220</v>
      </c>
      <c r="F473" s="10" t="s">
        <v>3221</v>
      </c>
      <c r="G473" s="4" t="s">
        <v>3222</v>
      </c>
    </row>
    <row r="474" customHeight="1" spans="1:7">
      <c r="A474" s="8" t="s">
        <v>3223</v>
      </c>
      <c r="B474" s="3" t="s">
        <v>3224</v>
      </c>
      <c r="C474" s="9" t="s">
        <v>3225</v>
      </c>
      <c r="D474" s="10" t="s">
        <v>3226</v>
      </c>
      <c r="E474" s="4" t="s">
        <v>3227</v>
      </c>
      <c r="F474" s="10" t="s">
        <v>3228</v>
      </c>
      <c r="G474" s="4" t="s">
        <v>3229</v>
      </c>
    </row>
    <row r="475" customHeight="1" spans="1:7">
      <c r="A475" s="8" t="s">
        <v>3230</v>
      </c>
      <c r="B475" s="3" t="s">
        <v>3231</v>
      </c>
      <c r="C475" s="9" t="s">
        <v>3232</v>
      </c>
      <c r="D475" s="10" t="s">
        <v>3233</v>
      </c>
      <c r="E475" s="4" t="s">
        <v>3234</v>
      </c>
      <c r="F475" s="10" t="s">
        <v>3235</v>
      </c>
      <c r="G475" s="4" t="s">
        <v>3236</v>
      </c>
    </row>
    <row r="476" customHeight="1" spans="1:7">
      <c r="A476" s="8" t="s">
        <v>3237</v>
      </c>
      <c r="B476" s="3" t="s">
        <v>3238</v>
      </c>
      <c r="C476" s="9" t="s">
        <v>3239</v>
      </c>
      <c r="D476" s="10" t="s">
        <v>3238</v>
      </c>
      <c r="E476" s="4" t="s">
        <v>3240</v>
      </c>
      <c r="F476" s="10" t="s">
        <v>3241</v>
      </c>
      <c r="G476" s="4" t="s">
        <v>3242</v>
      </c>
    </row>
    <row r="477" ht="18.75" customHeight="1" spans="1:7">
      <c r="A477" s="8" t="s">
        <v>3243</v>
      </c>
      <c r="B477" s="3" t="s">
        <v>3244</v>
      </c>
      <c r="C477" s="16" t="s">
        <v>3245</v>
      </c>
      <c r="D477" s="10" t="s">
        <v>3246</v>
      </c>
      <c r="E477" s="4" t="s">
        <v>3247</v>
      </c>
      <c r="F477" s="10" t="s">
        <v>3248</v>
      </c>
      <c r="G477" s="4" t="s">
        <v>3249</v>
      </c>
    </row>
    <row r="478" customHeight="1" spans="1:7">
      <c r="A478" s="8" t="s">
        <v>3250</v>
      </c>
      <c r="B478" s="3" t="s">
        <v>3251</v>
      </c>
      <c r="C478" s="14" t="s">
        <v>3252</v>
      </c>
      <c r="D478" s="10" t="s">
        <v>3253</v>
      </c>
      <c r="E478" s="4" t="s">
        <v>3254</v>
      </c>
      <c r="F478" s="10" t="s">
        <v>3255</v>
      </c>
      <c r="G478" s="4" t="s">
        <v>3256</v>
      </c>
    </row>
    <row r="479" customHeight="1" spans="1:7">
      <c r="A479" s="8" t="s">
        <v>3257</v>
      </c>
      <c r="B479" s="3" t="s">
        <v>3258</v>
      </c>
      <c r="C479" s="9" t="s">
        <v>3259</v>
      </c>
      <c r="D479" s="10" t="s">
        <v>3260</v>
      </c>
      <c r="E479" s="4" t="s">
        <v>3261</v>
      </c>
      <c r="F479" s="10" t="s">
        <v>3262</v>
      </c>
      <c r="G479" s="4" t="s">
        <v>3263</v>
      </c>
    </row>
    <row r="480" customHeight="1" spans="1:7">
      <c r="A480" s="8" t="s">
        <v>3264</v>
      </c>
      <c r="B480" s="3" t="s">
        <v>3265</v>
      </c>
      <c r="C480" s="57" t="s">
        <v>3266</v>
      </c>
      <c r="D480" s="10" t="s">
        <v>3267</v>
      </c>
      <c r="E480" s="4" t="s">
        <v>3268</v>
      </c>
      <c r="F480" s="10" t="s">
        <v>3269</v>
      </c>
      <c r="G480" s="4" t="s">
        <v>3270</v>
      </c>
    </row>
    <row r="481" customHeight="1" spans="1:7">
      <c r="A481" s="8" t="s">
        <v>3271</v>
      </c>
      <c r="B481" s="3" t="s">
        <v>3272</v>
      </c>
      <c r="C481" s="9" t="s">
        <v>3273</v>
      </c>
      <c r="D481" s="10" t="s">
        <v>3274</v>
      </c>
      <c r="E481" s="4" t="s">
        <v>3275</v>
      </c>
      <c r="F481" s="10" t="s">
        <v>3276</v>
      </c>
      <c r="G481" s="4" t="s">
        <v>3277</v>
      </c>
    </row>
    <row r="482" customHeight="1" spans="1:7">
      <c r="A482" s="8" t="s">
        <v>3278</v>
      </c>
      <c r="B482" s="3" t="s">
        <v>3279</v>
      </c>
      <c r="C482" s="12" t="s">
        <v>3280</v>
      </c>
      <c r="D482" s="11" t="s">
        <v>3281</v>
      </c>
      <c r="E482" s="4" t="s">
        <v>3282</v>
      </c>
      <c r="F482" s="10" t="s">
        <v>3283</v>
      </c>
      <c r="G482" s="4" t="s">
        <v>3284</v>
      </c>
    </row>
    <row r="483" customHeight="1" spans="1:7">
      <c r="A483" s="8" t="s">
        <v>3285</v>
      </c>
      <c r="B483" s="3" t="s">
        <v>3286</v>
      </c>
      <c r="C483" s="9" t="s">
        <v>3287</v>
      </c>
      <c r="D483" s="11" t="s">
        <v>3288</v>
      </c>
      <c r="E483" s="4" t="s">
        <v>3289</v>
      </c>
      <c r="F483" s="10" t="s">
        <v>3290</v>
      </c>
      <c r="G483" s="4" t="s">
        <v>3291</v>
      </c>
    </row>
    <row r="484" customHeight="1" spans="1:7">
      <c r="A484" s="8" t="s">
        <v>3292</v>
      </c>
      <c r="B484" s="3" t="s">
        <v>3293</v>
      </c>
      <c r="C484" s="9" t="s">
        <v>3294</v>
      </c>
      <c r="D484" s="10" t="s">
        <v>3295</v>
      </c>
      <c r="E484" s="4" t="s">
        <v>3296</v>
      </c>
      <c r="F484" s="10" t="s">
        <v>3297</v>
      </c>
      <c r="G484" s="4" t="s">
        <v>3298</v>
      </c>
    </row>
    <row r="485" customHeight="1" spans="1:7">
      <c r="A485" s="8" t="s">
        <v>3299</v>
      </c>
      <c r="B485" s="3" t="s">
        <v>3300</v>
      </c>
      <c r="C485" s="9" t="s">
        <v>3301</v>
      </c>
      <c r="D485" s="10" t="s">
        <v>3302</v>
      </c>
      <c r="E485" s="4" t="s">
        <v>3303</v>
      </c>
      <c r="F485" s="10" t="s">
        <v>3304</v>
      </c>
      <c r="G485" s="4" t="s">
        <v>3305</v>
      </c>
    </row>
    <row r="486" customHeight="1" spans="1:7">
      <c r="A486" s="8" t="s">
        <v>3306</v>
      </c>
      <c r="B486" s="3" t="s">
        <v>3307</v>
      </c>
      <c r="C486" s="9" t="s">
        <v>3308</v>
      </c>
      <c r="D486" s="10" t="s">
        <v>3309</v>
      </c>
      <c r="E486" s="4" t="s">
        <v>3310</v>
      </c>
      <c r="F486" s="10" t="s">
        <v>3311</v>
      </c>
      <c r="G486" s="4" t="s">
        <v>3312</v>
      </c>
    </row>
    <row r="487" customHeight="1" spans="1:7">
      <c r="A487" s="8" t="s">
        <v>3313</v>
      </c>
      <c r="B487" s="3" t="s">
        <v>3314</v>
      </c>
      <c r="C487" s="9" t="s">
        <v>3315</v>
      </c>
      <c r="D487" s="10" t="s">
        <v>3316</v>
      </c>
      <c r="E487" s="4" t="s">
        <v>3317</v>
      </c>
      <c r="F487" s="10" t="s">
        <v>3318</v>
      </c>
      <c r="G487" s="4" t="s">
        <v>3319</v>
      </c>
    </row>
    <row r="488" customHeight="1" spans="1:7">
      <c r="A488" s="8" t="s">
        <v>3320</v>
      </c>
      <c r="B488" s="3" t="s">
        <v>3321</v>
      </c>
      <c r="C488" s="9" t="s">
        <v>3322</v>
      </c>
      <c r="D488" s="10" t="s">
        <v>3323</v>
      </c>
      <c r="E488" s="4" t="s">
        <v>3324</v>
      </c>
      <c r="F488" s="10" t="s">
        <v>3325</v>
      </c>
      <c r="G488" s="4" t="s">
        <v>3326</v>
      </c>
    </row>
    <row r="489" customHeight="1" spans="1:7">
      <c r="A489" s="8" t="s">
        <v>3327</v>
      </c>
      <c r="B489" s="3" t="s">
        <v>3328</v>
      </c>
      <c r="C489" s="9" t="s">
        <v>3329</v>
      </c>
      <c r="D489" s="10" t="s">
        <v>3330</v>
      </c>
      <c r="E489" s="4" t="s">
        <v>3331</v>
      </c>
      <c r="F489" s="10" t="s">
        <v>3332</v>
      </c>
      <c r="G489" s="4" t="s">
        <v>3333</v>
      </c>
    </row>
    <row r="490" customHeight="1" spans="1:7">
      <c r="A490" s="8" t="s">
        <v>3334</v>
      </c>
      <c r="B490" s="3" t="s">
        <v>3335</v>
      </c>
      <c r="C490" s="9" t="s">
        <v>3336</v>
      </c>
      <c r="D490" s="10" t="s">
        <v>3337</v>
      </c>
      <c r="E490" s="4" t="s">
        <v>3338</v>
      </c>
      <c r="F490" s="10" t="s">
        <v>3339</v>
      </c>
      <c r="G490" s="4" t="s">
        <v>3340</v>
      </c>
    </row>
    <row r="491" customHeight="1" spans="1:7">
      <c r="A491" s="8" t="s">
        <v>3341</v>
      </c>
      <c r="B491" s="3" t="s">
        <v>3342</v>
      </c>
      <c r="C491" s="9" t="s">
        <v>3343</v>
      </c>
      <c r="D491" s="10" t="s">
        <v>3344</v>
      </c>
      <c r="E491" s="4" t="s">
        <v>3345</v>
      </c>
      <c r="F491" s="10" t="s">
        <v>3346</v>
      </c>
      <c r="G491" s="4" t="s">
        <v>3347</v>
      </c>
    </row>
    <row r="492" customHeight="1" spans="1:7">
      <c r="A492" s="8" t="s">
        <v>3348</v>
      </c>
      <c r="B492" s="3" t="s">
        <v>3349</v>
      </c>
      <c r="C492" s="9" t="s">
        <v>3350</v>
      </c>
      <c r="D492" s="10" t="s">
        <v>3351</v>
      </c>
      <c r="E492" s="4" t="s">
        <v>3352</v>
      </c>
      <c r="F492" s="10" t="s">
        <v>3353</v>
      </c>
      <c r="G492" s="4" t="s">
        <v>3354</v>
      </c>
    </row>
    <row r="493" customHeight="1" spans="1:7">
      <c r="A493" s="8" t="s">
        <v>3355</v>
      </c>
      <c r="B493" s="3" t="s">
        <v>3356</v>
      </c>
      <c r="C493" s="9" t="s">
        <v>3357</v>
      </c>
      <c r="D493" s="10" t="s">
        <v>3358</v>
      </c>
      <c r="E493" s="4" t="s">
        <v>3359</v>
      </c>
      <c r="F493" s="10" t="s">
        <v>3360</v>
      </c>
      <c r="G493" s="4" t="s">
        <v>3361</v>
      </c>
    </row>
    <row r="494" customHeight="1" spans="1:7">
      <c r="A494" s="8" t="s">
        <v>3362</v>
      </c>
      <c r="B494" s="3" t="s">
        <v>3363</v>
      </c>
      <c r="C494" s="9" t="s">
        <v>3364</v>
      </c>
      <c r="D494" s="10" t="s">
        <v>3365</v>
      </c>
      <c r="E494" s="4" t="s">
        <v>3366</v>
      </c>
      <c r="F494" s="10" t="s">
        <v>3367</v>
      </c>
      <c r="G494" s="4" t="s">
        <v>3368</v>
      </c>
    </row>
    <row r="495" customHeight="1" spans="1:7">
      <c r="A495" s="8" t="s">
        <v>3369</v>
      </c>
      <c r="B495" s="3" t="s">
        <v>3370</v>
      </c>
      <c r="C495" s="9" t="s">
        <v>3371</v>
      </c>
      <c r="D495" s="10" t="s">
        <v>3372</v>
      </c>
      <c r="E495" s="4" t="s">
        <v>3373</v>
      </c>
      <c r="F495" s="26" t="s">
        <v>3374</v>
      </c>
      <c r="G495" s="4" t="s">
        <v>3375</v>
      </c>
    </row>
    <row r="496" customHeight="1" spans="1:7">
      <c r="A496" s="8" t="s">
        <v>3376</v>
      </c>
      <c r="B496" s="3" t="s">
        <v>3377</v>
      </c>
      <c r="C496" s="9" t="s">
        <v>3378</v>
      </c>
      <c r="D496" s="10" t="s">
        <v>3379</v>
      </c>
      <c r="E496" s="4" t="s">
        <v>3380</v>
      </c>
      <c r="F496" s="10" t="s">
        <v>3381</v>
      </c>
      <c r="G496" s="4" t="s">
        <v>3382</v>
      </c>
    </row>
    <row r="497" customHeight="1" spans="1:7">
      <c r="A497" s="8" t="s">
        <v>3383</v>
      </c>
      <c r="B497" s="3" t="s">
        <v>3384</v>
      </c>
      <c r="C497" s="9" t="s">
        <v>3385</v>
      </c>
      <c r="D497" s="10" t="s">
        <v>3386</v>
      </c>
      <c r="E497" s="4" t="s">
        <v>3387</v>
      </c>
      <c r="F497" s="10" t="s">
        <v>3388</v>
      </c>
      <c r="G497" s="4" t="s">
        <v>3389</v>
      </c>
    </row>
    <row r="498" customHeight="1" spans="1:7">
      <c r="A498" s="8" t="s">
        <v>3390</v>
      </c>
      <c r="B498" s="3" t="s">
        <v>3391</v>
      </c>
      <c r="C498" s="14" t="s">
        <v>3392</v>
      </c>
      <c r="D498" s="10" t="s">
        <v>3393</v>
      </c>
      <c r="E498" s="4" t="s">
        <v>3394</v>
      </c>
      <c r="F498" s="10" t="s">
        <v>3395</v>
      </c>
      <c r="G498" s="4" t="s">
        <v>3396</v>
      </c>
    </row>
    <row r="499" customHeight="1" spans="1:7">
      <c r="A499" s="8" t="s">
        <v>3397</v>
      </c>
      <c r="B499" s="3" t="s">
        <v>3398</v>
      </c>
      <c r="C499" s="15" t="s">
        <v>3399</v>
      </c>
      <c r="D499" s="10" t="s">
        <v>3400</v>
      </c>
      <c r="E499" s="4" t="s">
        <v>3401</v>
      </c>
      <c r="F499" s="10" t="s">
        <v>3402</v>
      </c>
      <c r="G499" s="4" t="s">
        <v>3403</v>
      </c>
    </row>
    <row r="500" customHeight="1" spans="1:7">
      <c r="A500" s="8" t="s">
        <v>3404</v>
      </c>
      <c r="B500" s="3" t="s">
        <v>3405</v>
      </c>
      <c r="C500" s="9" t="s">
        <v>3406</v>
      </c>
      <c r="D500" s="10" t="s">
        <v>3407</v>
      </c>
      <c r="E500" s="4" t="s">
        <v>3408</v>
      </c>
      <c r="F500" s="10" t="s">
        <v>3409</v>
      </c>
      <c r="G500" s="4" t="s">
        <v>3410</v>
      </c>
    </row>
    <row r="501" customHeight="1" spans="1:7">
      <c r="A501" s="8" t="s">
        <v>3411</v>
      </c>
      <c r="B501" s="3" t="s">
        <v>3412</v>
      </c>
      <c r="C501" s="9" t="s">
        <v>3413</v>
      </c>
      <c r="D501" s="10" t="s">
        <v>3414</v>
      </c>
      <c r="E501" s="4" t="s">
        <v>3415</v>
      </c>
      <c r="F501" s="10" t="s">
        <v>3416</v>
      </c>
      <c r="G501" s="4" t="s">
        <v>3417</v>
      </c>
    </row>
    <row r="502" customHeight="1" spans="1:7">
      <c r="A502" s="8" t="s">
        <v>3418</v>
      </c>
      <c r="B502" s="3" t="s">
        <v>3419</v>
      </c>
      <c r="C502" s="9" t="s">
        <v>3420</v>
      </c>
      <c r="D502" s="10" t="s">
        <v>3421</v>
      </c>
      <c r="E502" s="4" t="s">
        <v>3422</v>
      </c>
      <c r="F502" s="10" t="s">
        <v>3423</v>
      </c>
      <c r="G502" s="4" t="s">
        <v>3424</v>
      </c>
    </row>
    <row r="503" customHeight="1" spans="1:7">
      <c r="A503" s="8" t="s">
        <v>3425</v>
      </c>
      <c r="B503" s="3" t="s">
        <v>3426</v>
      </c>
      <c r="C503" s="9" t="s">
        <v>3427</v>
      </c>
      <c r="D503" s="10" t="s">
        <v>3428</v>
      </c>
      <c r="E503" s="4" t="s">
        <v>3429</v>
      </c>
      <c r="F503" s="24" t="s">
        <v>3430</v>
      </c>
      <c r="G503" s="4" t="s">
        <v>3431</v>
      </c>
    </row>
    <row r="504" customHeight="1" spans="1:7">
      <c r="A504" s="8" t="s">
        <v>3432</v>
      </c>
      <c r="B504" s="3" t="s">
        <v>3433</v>
      </c>
      <c r="C504" s="9" t="s">
        <v>3434</v>
      </c>
      <c r="D504" s="10" t="s">
        <v>3435</v>
      </c>
      <c r="E504" s="4" t="s">
        <v>3436</v>
      </c>
      <c r="F504" s="10" t="s">
        <v>3437</v>
      </c>
      <c r="G504" s="4" t="s">
        <v>3438</v>
      </c>
    </row>
    <row r="505" customHeight="1" spans="1:7">
      <c r="A505" s="8" t="s">
        <v>3439</v>
      </c>
      <c r="B505" s="3" t="s">
        <v>3440</v>
      </c>
      <c r="C505" s="18" t="s">
        <v>3434</v>
      </c>
      <c r="D505" s="10" t="s">
        <v>3441</v>
      </c>
      <c r="E505" s="4" t="s">
        <v>3442</v>
      </c>
      <c r="F505" s="10" t="s">
        <v>3443</v>
      </c>
      <c r="G505" s="4" t="s">
        <v>3444</v>
      </c>
    </row>
    <row r="506" customHeight="1" spans="1:7">
      <c r="A506" s="8" t="s">
        <v>3445</v>
      </c>
      <c r="B506" s="3" t="s">
        <v>3446</v>
      </c>
      <c r="C506" s="9" t="s">
        <v>3447</v>
      </c>
      <c r="D506" s="10" t="s">
        <v>3448</v>
      </c>
      <c r="E506" s="4" t="s">
        <v>3449</v>
      </c>
      <c r="F506" s="26" t="s">
        <v>3450</v>
      </c>
      <c r="G506" s="4" t="s">
        <v>3451</v>
      </c>
    </row>
    <row r="507" customHeight="1" spans="1:7">
      <c r="A507" s="8" t="s">
        <v>3452</v>
      </c>
      <c r="B507" s="3" t="s">
        <v>3453</v>
      </c>
      <c r="C507" s="15" t="s">
        <v>3454</v>
      </c>
      <c r="D507" s="11" t="s">
        <v>3455</v>
      </c>
      <c r="E507" s="4" t="s">
        <v>3456</v>
      </c>
      <c r="F507" s="10" t="s">
        <v>3457</v>
      </c>
      <c r="G507" s="4" t="s">
        <v>3458</v>
      </c>
    </row>
    <row r="508" customHeight="1" spans="1:7">
      <c r="A508" s="8" t="s">
        <v>3459</v>
      </c>
      <c r="B508" s="3" t="s">
        <v>3460</v>
      </c>
      <c r="C508" s="9" t="s">
        <v>3461</v>
      </c>
      <c r="D508" s="11" t="s">
        <v>3462</v>
      </c>
      <c r="E508" s="4" t="s">
        <v>3463</v>
      </c>
      <c r="F508" s="28" t="s">
        <v>3464</v>
      </c>
      <c r="G508" s="4" t="s">
        <v>3465</v>
      </c>
    </row>
    <row r="509" customHeight="1" spans="1:7">
      <c r="A509" s="8" t="s">
        <v>3466</v>
      </c>
      <c r="B509" s="3" t="s">
        <v>3467</v>
      </c>
      <c r="C509" s="9" t="s">
        <v>3371</v>
      </c>
      <c r="D509" s="11" t="s">
        <v>3468</v>
      </c>
      <c r="E509" s="4" t="s">
        <v>3373</v>
      </c>
      <c r="F509" s="26" t="s">
        <v>3374</v>
      </c>
      <c r="G509" s="4" t="s">
        <v>3375</v>
      </c>
    </row>
    <row r="510" customHeight="1" spans="1:7">
      <c r="A510" s="8" t="s">
        <v>3469</v>
      </c>
      <c r="B510" s="3" t="s">
        <v>3470</v>
      </c>
      <c r="C510" s="9" t="s">
        <v>3471</v>
      </c>
      <c r="D510" s="10" t="s">
        <v>3472</v>
      </c>
      <c r="E510" s="4" t="s">
        <v>3473</v>
      </c>
      <c r="F510" s="10" t="s">
        <v>3474</v>
      </c>
      <c r="G510" s="4" t="s">
        <v>3475</v>
      </c>
    </row>
    <row r="511" customHeight="1" spans="1:7">
      <c r="A511" s="8" t="s">
        <v>3476</v>
      </c>
      <c r="B511" s="3" t="s">
        <v>3477</v>
      </c>
      <c r="C511" s="9" t="s">
        <v>3478</v>
      </c>
      <c r="D511" s="10" t="s">
        <v>3479</v>
      </c>
      <c r="E511" s="4" t="s">
        <v>3480</v>
      </c>
      <c r="F511" s="10" t="s">
        <v>3481</v>
      </c>
      <c r="G511" s="4" t="s">
        <v>3482</v>
      </c>
    </row>
    <row r="512" customHeight="1" spans="1:7">
      <c r="A512" s="8" t="s">
        <v>3483</v>
      </c>
      <c r="B512" s="3" t="s">
        <v>3484</v>
      </c>
      <c r="C512" s="9" t="s">
        <v>3485</v>
      </c>
      <c r="D512" s="11" t="s">
        <v>3486</v>
      </c>
      <c r="E512" s="4" t="s">
        <v>3487</v>
      </c>
      <c r="F512" s="10" t="s">
        <v>3488</v>
      </c>
      <c r="G512" s="4" t="s">
        <v>3489</v>
      </c>
    </row>
    <row r="513" customHeight="1" spans="1:7">
      <c r="A513" s="8" t="s">
        <v>3490</v>
      </c>
      <c r="B513" s="3" t="s">
        <v>3491</v>
      </c>
      <c r="C513" s="9" t="s">
        <v>3492</v>
      </c>
      <c r="D513" s="10" t="s">
        <v>3493</v>
      </c>
      <c r="E513" s="4" t="s">
        <v>3494</v>
      </c>
      <c r="F513" s="10" t="s">
        <v>3495</v>
      </c>
      <c r="G513" s="4" t="s">
        <v>3496</v>
      </c>
    </row>
    <row r="514" customHeight="1" spans="1:7">
      <c r="A514" s="8" t="s">
        <v>3497</v>
      </c>
      <c r="B514" s="3" t="s">
        <v>3498</v>
      </c>
      <c r="C514" s="9" t="s">
        <v>3499</v>
      </c>
      <c r="D514" s="10" t="s">
        <v>3500</v>
      </c>
      <c r="E514" s="4" t="s">
        <v>3501</v>
      </c>
      <c r="F514" s="10" t="s">
        <v>3502</v>
      </c>
      <c r="G514" s="4" t="s">
        <v>3503</v>
      </c>
    </row>
    <row r="515" customHeight="1" spans="1:7">
      <c r="A515" s="8" t="s">
        <v>3504</v>
      </c>
      <c r="B515" s="3" t="s">
        <v>3505</v>
      </c>
      <c r="C515" s="14" t="s">
        <v>3506</v>
      </c>
      <c r="D515" s="10" t="s">
        <v>3507</v>
      </c>
      <c r="E515" s="4" t="s">
        <v>3508</v>
      </c>
      <c r="F515" s="10" t="s">
        <v>3509</v>
      </c>
      <c r="G515" s="4" t="s">
        <v>3510</v>
      </c>
    </row>
    <row r="516" customHeight="1" spans="1:7">
      <c r="A516" s="8" t="s">
        <v>3511</v>
      </c>
      <c r="B516" s="3" t="s">
        <v>3512</v>
      </c>
      <c r="C516" s="58" t="s">
        <v>3513</v>
      </c>
      <c r="D516" s="10" t="s">
        <v>3514</v>
      </c>
      <c r="E516" s="4" t="s">
        <v>3515</v>
      </c>
      <c r="F516" s="10" t="s">
        <v>3516</v>
      </c>
      <c r="G516" s="4" t="s">
        <v>3517</v>
      </c>
    </row>
    <row r="517" customHeight="1" spans="1:7">
      <c r="A517" s="8" t="s">
        <v>3518</v>
      </c>
      <c r="B517" s="3" t="s">
        <v>3519</v>
      </c>
      <c r="C517" s="9" t="s">
        <v>3520</v>
      </c>
      <c r="D517" s="10" t="s">
        <v>3521</v>
      </c>
      <c r="E517" s="4" t="s">
        <v>3522</v>
      </c>
      <c r="F517" s="10" t="s">
        <v>3523</v>
      </c>
      <c r="G517" s="4" t="s">
        <v>3524</v>
      </c>
    </row>
    <row r="518" customHeight="1" spans="1:7">
      <c r="A518" s="8" t="s">
        <v>3525</v>
      </c>
      <c r="B518" s="3" t="s">
        <v>3526</v>
      </c>
      <c r="C518" s="9" t="s">
        <v>3527</v>
      </c>
      <c r="D518" s="10" t="s">
        <v>3528</v>
      </c>
      <c r="E518" s="4" t="s">
        <v>3529</v>
      </c>
      <c r="F518" s="10" t="s">
        <v>3530</v>
      </c>
      <c r="G518" s="4" t="s">
        <v>3531</v>
      </c>
    </row>
    <row r="519" customHeight="1" spans="1:7">
      <c r="A519" s="8" t="s">
        <v>3532</v>
      </c>
      <c r="B519" s="3" t="s">
        <v>3533</v>
      </c>
      <c r="C519" s="9" t="s">
        <v>3534</v>
      </c>
      <c r="D519" s="10" t="s">
        <v>3535</v>
      </c>
      <c r="E519" s="4" t="s">
        <v>3536</v>
      </c>
      <c r="F519" s="10" t="s">
        <v>3537</v>
      </c>
      <c r="G519" s="4" t="s">
        <v>3538</v>
      </c>
    </row>
    <row r="520" customHeight="1" spans="1:7">
      <c r="A520" s="8" t="s">
        <v>3539</v>
      </c>
      <c r="B520" s="3" t="s">
        <v>3540</v>
      </c>
      <c r="C520" s="9" t="s">
        <v>3541</v>
      </c>
      <c r="D520" s="10" t="s">
        <v>3542</v>
      </c>
      <c r="E520" s="4" t="s">
        <v>3543</v>
      </c>
      <c r="F520" s="10" t="s">
        <v>3544</v>
      </c>
      <c r="G520" s="4" t="s">
        <v>3545</v>
      </c>
    </row>
    <row r="521" customHeight="1" spans="1:7">
      <c r="A521" s="8" t="s">
        <v>3546</v>
      </c>
      <c r="B521" s="3" t="s">
        <v>3547</v>
      </c>
      <c r="C521" s="40" t="s">
        <v>3548</v>
      </c>
      <c r="D521" s="10" t="s">
        <v>3549</v>
      </c>
      <c r="E521" s="4" t="s">
        <v>3550</v>
      </c>
      <c r="F521" s="10" t="s">
        <v>3551</v>
      </c>
      <c r="G521" s="4" t="s">
        <v>3552</v>
      </c>
    </row>
    <row r="522" customHeight="1" spans="1:7">
      <c r="A522" s="8" t="s">
        <v>3553</v>
      </c>
      <c r="B522" s="3" t="s">
        <v>3554</v>
      </c>
      <c r="C522" s="9" t="s">
        <v>3555</v>
      </c>
      <c r="D522" s="10" t="s">
        <v>3556</v>
      </c>
      <c r="E522" s="4" t="s">
        <v>3557</v>
      </c>
      <c r="F522" s="10" t="s">
        <v>3558</v>
      </c>
      <c r="G522" s="4" t="s">
        <v>3559</v>
      </c>
    </row>
    <row r="523" customHeight="1" spans="1:7">
      <c r="A523" s="8" t="s">
        <v>3560</v>
      </c>
      <c r="B523" s="3" t="s">
        <v>3561</v>
      </c>
      <c r="C523" s="9" t="s">
        <v>3562</v>
      </c>
      <c r="D523" s="10" t="s">
        <v>3563</v>
      </c>
      <c r="E523" s="4" t="s">
        <v>3564</v>
      </c>
      <c r="F523" s="10" t="s">
        <v>3565</v>
      </c>
      <c r="G523" s="4" t="s">
        <v>3566</v>
      </c>
    </row>
    <row r="524" customHeight="1" spans="1:7">
      <c r="A524" s="8" t="s">
        <v>3567</v>
      </c>
      <c r="B524" s="3" t="s">
        <v>3568</v>
      </c>
      <c r="C524" s="9" t="s">
        <v>3569</v>
      </c>
      <c r="D524" s="10" t="s">
        <v>3570</v>
      </c>
      <c r="E524" s="4" t="s">
        <v>3571</v>
      </c>
      <c r="F524" s="10" t="s">
        <v>3572</v>
      </c>
      <c r="G524" s="4" t="s">
        <v>3573</v>
      </c>
    </row>
    <row r="525" customHeight="1" spans="1:7">
      <c r="A525" s="8" t="s">
        <v>3574</v>
      </c>
      <c r="B525" s="3" t="s">
        <v>3575</v>
      </c>
      <c r="C525" s="9" t="s">
        <v>3576</v>
      </c>
      <c r="D525" s="10" t="s">
        <v>3577</v>
      </c>
      <c r="E525" s="4" t="s">
        <v>3578</v>
      </c>
      <c r="F525" s="10" t="s">
        <v>3579</v>
      </c>
      <c r="G525" s="4" t="s">
        <v>3580</v>
      </c>
    </row>
    <row r="526" customHeight="1" spans="1:7">
      <c r="A526" s="8" t="s">
        <v>3581</v>
      </c>
      <c r="B526" s="3" t="s">
        <v>3582</v>
      </c>
      <c r="C526" s="9" t="s">
        <v>3583</v>
      </c>
      <c r="D526" s="10" t="s">
        <v>3584</v>
      </c>
      <c r="E526" s="4" t="s">
        <v>3585</v>
      </c>
      <c r="F526" s="10" t="s">
        <v>3586</v>
      </c>
      <c r="G526" s="4" t="s">
        <v>3587</v>
      </c>
    </row>
    <row r="527" customHeight="1" spans="1:7">
      <c r="A527" s="8" t="s">
        <v>3588</v>
      </c>
      <c r="B527" s="3" t="s">
        <v>3589</v>
      </c>
      <c r="C527" s="9" t="s">
        <v>3590</v>
      </c>
      <c r="D527" s="10" t="s">
        <v>3591</v>
      </c>
      <c r="E527" s="4" t="s">
        <v>3592</v>
      </c>
      <c r="F527" s="26" t="s">
        <v>2369</v>
      </c>
      <c r="G527" s="4" t="s">
        <v>3593</v>
      </c>
    </row>
    <row r="528" customHeight="1" spans="1:7">
      <c r="A528" s="8" t="s">
        <v>3594</v>
      </c>
      <c r="B528" s="3" t="s">
        <v>3595</v>
      </c>
      <c r="C528" s="9" t="s">
        <v>3596</v>
      </c>
      <c r="D528" s="10" t="s">
        <v>3597</v>
      </c>
      <c r="E528" s="4" t="s">
        <v>3598</v>
      </c>
      <c r="F528" s="10" t="s">
        <v>3599</v>
      </c>
      <c r="G528" s="4" t="s">
        <v>3600</v>
      </c>
    </row>
    <row r="529" customHeight="1" spans="1:7">
      <c r="A529" s="8" t="s">
        <v>3601</v>
      </c>
      <c r="B529" s="22" t="s">
        <v>3602</v>
      </c>
      <c r="C529" s="23" t="s">
        <v>3603</v>
      </c>
      <c r="D529" s="24" t="s">
        <v>3604</v>
      </c>
      <c r="E529" s="4" t="s">
        <v>3605</v>
      </c>
      <c r="F529" s="24" t="s">
        <v>3606</v>
      </c>
      <c r="G529" s="4" t="s">
        <v>3607</v>
      </c>
    </row>
    <row r="530" customHeight="1" spans="1:7">
      <c r="A530" s="8" t="s">
        <v>3608</v>
      </c>
      <c r="B530" s="3" t="s">
        <v>3609</v>
      </c>
      <c r="C530" s="40" t="s">
        <v>3610</v>
      </c>
      <c r="D530" s="10" t="s">
        <v>3609</v>
      </c>
      <c r="E530" s="4" t="s">
        <v>3609</v>
      </c>
      <c r="F530" s="26" t="s">
        <v>3611</v>
      </c>
      <c r="G530" s="4" t="s">
        <v>3612</v>
      </c>
    </row>
    <row r="531" customHeight="1" spans="1:7">
      <c r="A531" s="8" t="s">
        <v>3613</v>
      </c>
      <c r="B531" s="3" t="s">
        <v>3614</v>
      </c>
      <c r="C531" s="9" t="s">
        <v>3615</v>
      </c>
      <c r="D531" s="10" t="s">
        <v>3616</v>
      </c>
      <c r="E531" s="4" t="s">
        <v>3617</v>
      </c>
      <c r="F531" s="10" t="s">
        <v>3618</v>
      </c>
      <c r="G531" s="4" t="s">
        <v>3619</v>
      </c>
    </row>
    <row r="532" customHeight="1" spans="1:7">
      <c r="A532" s="31" t="s">
        <v>3620</v>
      </c>
      <c r="B532" s="3" t="s">
        <v>3621</v>
      </c>
      <c r="C532" s="9" t="s">
        <v>3622</v>
      </c>
      <c r="D532" s="10" t="s">
        <v>3623</v>
      </c>
      <c r="E532" s="4" t="s">
        <v>3623</v>
      </c>
      <c r="F532" s="10" t="s">
        <v>3623</v>
      </c>
      <c r="G532" s="4" t="s">
        <v>3624</v>
      </c>
    </row>
    <row r="533" ht="18.75" customHeight="1" spans="1:7">
      <c r="A533" s="8"/>
      <c r="B533" s="3" t="s">
        <v>3625</v>
      </c>
      <c r="C533" s="16" t="s">
        <v>3626</v>
      </c>
      <c r="D533" s="10" t="s">
        <v>3627</v>
      </c>
      <c r="E533" s="4" t="s">
        <v>3628</v>
      </c>
      <c r="F533" s="10" t="s">
        <v>3629</v>
      </c>
      <c r="G533" s="4" t="s">
        <v>3630</v>
      </c>
    </row>
    <row r="534" customHeight="1" spans="1:7">
      <c r="A534" s="8" t="s">
        <v>3631</v>
      </c>
      <c r="B534" s="3" t="s">
        <v>3632</v>
      </c>
      <c r="C534" s="9" t="s">
        <v>3633</v>
      </c>
      <c r="D534" s="11" t="s">
        <v>3634</v>
      </c>
      <c r="E534" s="4" t="s">
        <v>3635</v>
      </c>
      <c r="F534" s="11" t="s">
        <v>3636</v>
      </c>
      <c r="G534" s="4" t="s">
        <v>3637</v>
      </c>
    </row>
    <row r="535" ht="18.75" customHeight="1" spans="1:7">
      <c r="A535" s="8" t="s">
        <v>3638</v>
      </c>
      <c r="B535" s="3" t="s">
        <v>3639</v>
      </c>
      <c r="C535" s="16" t="s">
        <v>3640</v>
      </c>
      <c r="D535" s="10" t="s">
        <v>3641</v>
      </c>
      <c r="E535" s="4" t="s">
        <v>3642</v>
      </c>
      <c r="F535" s="10" t="s">
        <v>3643</v>
      </c>
      <c r="G535" s="4" t="s">
        <v>3644</v>
      </c>
    </row>
    <row r="536" customHeight="1" spans="1:7">
      <c r="A536" s="8" t="s">
        <v>3645</v>
      </c>
      <c r="B536" s="3" t="s">
        <v>3646</v>
      </c>
      <c r="C536" s="9" t="s">
        <v>3647</v>
      </c>
      <c r="D536" s="10" t="s">
        <v>3648</v>
      </c>
      <c r="E536" s="4" t="s">
        <v>3649</v>
      </c>
      <c r="F536" s="10" t="s">
        <v>3650</v>
      </c>
      <c r="G536" s="4" t="s">
        <v>3651</v>
      </c>
    </row>
    <row r="537" customHeight="1" spans="1:7">
      <c r="A537" s="8" t="s">
        <v>3652</v>
      </c>
      <c r="B537" s="3" t="s">
        <v>3653</v>
      </c>
      <c r="C537" s="40" t="s">
        <v>3654</v>
      </c>
      <c r="D537" s="10" t="s">
        <v>3655</v>
      </c>
      <c r="E537" s="4" t="s">
        <v>3656</v>
      </c>
      <c r="F537" s="10" t="s">
        <v>3657</v>
      </c>
      <c r="G537" s="4" t="s">
        <v>3658</v>
      </c>
    </row>
    <row r="538" customHeight="1" spans="1:7">
      <c r="A538" s="8" t="s">
        <v>3659</v>
      </c>
      <c r="B538" s="3" t="s">
        <v>3660</v>
      </c>
      <c r="C538" s="9" t="s">
        <v>3661</v>
      </c>
      <c r="D538" s="10" t="s">
        <v>3662</v>
      </c>
      <c r="E538" s="4" t="s">
        <v>3663</v>
      </c>
      <c r="F538" s="10" t="s">
        <v>3664</v>
      </c>
      <c r="G538" s="4" t="s">
        <v>3665</v>
      </c>
    </row>
    <row r="539" customHeight="1" spans="1:7">
      <c r="A539" s="8" t="s">
        <v>3666</v>
      </c>
      <c r="B539" s="3" t="s">
        <v>3667</v>
      </c>
      <c r="C539" s="9" t="s">
        <v>3668</v>
      </c>
      <c r="D539" s="10" t="s">
        <v>3669</v>
      </c>
      <c r="E539" s="4" t="s">
        <v>3670</v>
      </c>
      <c r="F539" s="10" t="s">
        <v>3671</v>
      </c>
      <c r="G539" s="4" t="s">
        <v>3672</v>
      </c>
    </row>
    <row r="540" customHeight="1" spans="1:7">
      <c r="A540" s="8" t="s">
        <v>3673</v>
      </c>
      <c r="B540" s="3" t="s">
        <v>3674</v>
      </c>
      <c r="C540" s="9" t="s">
        <v>3675</v>
      </c>
      <c r="D540" s="10" t="s">
        <v>3676</v>
      </c>
      <c r="E540" s="4" t="s">
        <v>3677</v>
      </c>
      <c r="F540" s="26" t="s">
        <v>3678</v>
      </c>
      <c r="G540" s="4" t="s">
        <v>3679</v>
      </c>
    </row>
    <row r="541" customHeight="1" spans="1:7">
      <c r="A541" s="8" t="s">
        <v>3680</v>
      </c>
      <c r="B541" s="3" t="s">
        <v>3681</v>
      </c>
      <c r="C541" s="14" t="s">
        <v>3682</v>
      </c>
      <c r="D541" s="10" t="s">
        <v>3683</v>
      </c>
      <c r="E541" s="4" t="s">
        <v>3684</v>
      </c>
      <c r="F541" s="26" t="s">
        <v>3678</v>
      </c>
      <c r="G541" s="4" t="s">
        <v>3681</v>
      </c>
    </row>
    <row r="542" customHeight="1" spans="1:7">
      <c r="A542" s="8" t="s">
        <v>3685</v>
      </c>
      <c r="B542" s="3" t="s">
        <v>3686</v>
      </c>
      <c r="C542" s="40" t="s">
        <v>3687</v>
      </c>
      <c r="D542" s="10" t="s">
        <v>3688</v>
      </c>
      <c r="E542" s="4" t="s">
        <v>3689</v>
      </c>
      <c r="F542" s="10" t="s">
        <v>3690</v>
      </c>
      <c r="G542" s="4" t="s">
        <v>3691</v>
      </c>
    </row>
    <row r="543" customHeight="1" spans="1:7">
      <c r="A543" s="8" t="s">
        <v>3692</v>
      </c>
      <c r="B543" s="3" t="s">
        <v>3693</v>
      </c>
      <c r="C543" s="9" t="s">
        <v>3694</v>
      </c>
      <c r="D543" s="10" t="s">
        <v>3695</v>
      </c>
      <c r="E543" s="4" t="s">
        <v>3696</v>
      </c>
      <c r="F543" s="10" t="s">
        <v>3697</v>
      </c>
      <c r="G543" s="4" t="s">
        <v>3698</v>
      </c>
    </row>
    <row r="544" customHeight="1" spans="1:7">
      <c r="A544" s="8" t="s">
        <v>3699</v>
      </c>
      <c r="B544" s="3" t="s">
        <v>3700</v>
      </c>
      <c r="C544" s="9" t="s">
        <v>3701</v>
      </c>
      <c r="D544" s="10" t="s">
        <v>3702</v>
      </c>
      <c r="E544" s="4" t="s">
        <v>3703</v>
      </c>
      <c r="F544" s="10" t="s">
        <v>3704</v>
      </c>
      <c r="G544" s="4" t="s">
        <v>3705</v>
      </c>
    </row>
    <row r="545" customHeight="1" spans="1:7">
      <c r="A545" s="8" t="s">
        <v>3706</v>
      </c>
      <c r="B545" s="3" t="s">
        <v>3707</v>
      </c>
      <c r="C545" s="9" t="s">
        <v>3708</v>
      </c>
      <c r="D545" s="10" t="s">
        <v>3709</v>
      </c>
      <c r="E545" s="4" t="s">
        <v>3710</v>
      </c>
      <c r="F545" s="10" t="s">
        <v>3711</v>
      </c>
      <c r="G545" s="4" t="s">
        <v>3712</v>
      </c>
    </row>
    <row r="546" customHeight="1" spans="1:7">
      <c r="A546" s="8" t="s">
        <v>3713</v>
      </c>
      <c r="B546" s="3" t="s">
        <v>3714</v>
      </c>
      <c r="C546" s="40" t="s">
        <v>3715</v>
      </c>
      <c r="D546" s="10" t="s">
        <v>3716</v>
      </c>
      <c r="E546" s="4" t="s">
        <v>3717</v>
      </c>
      <c r="F546" s="10" t="s">
        <v>3718</v>
      </c>
      <c r="G546" s="4" t="s">
        <v>3719</v>
      </c>
    </row>
    <row r="547" customHeight="1" spans="1:7">
      <c r="A547" s="8" t="s">
        <v>3720</v>
      </c>
      <c r="B547" s="3" t="s">
        <v>3721</v>
      </c>
      <c r="C547" s="4" t="s">
        <v>3722</v>
      </c>
      <c r="D547" s="10" t="s">
        <v>3723</v>
      </c>
      <c r="E547" s="4" t="s">
        <v>3724</v>
      </c>
      <c r="F547" s="10" t="s">
        <v>3725</v>
      </c>
      <c r="G547" s="4" t="s">
        <v>3726</v>
      </c>
    </row>
    <row r="548" customHeight="1" spans="1:7">
      <c r="A548" s="8" t="s">
        <v>3727</v>
      </c>
      <c r="B548" s="3" t="s">
        <v>3728</v>
      </c>
      <c r="C548" s="18" t="s">
        <v>3729</v>
      </c>
      <c r="D548" s="10" t="s">
        <v>3730</v>
      </c>
      <c r="E548" s="4" t="s">
        <v>3731</v>
      </c>
      <c r="F548" s="10" t="s">
        <v>3732</v>
      </c>
      <c r="G548" s="4" t="s">
        <v>3733</v>
      </c>
    </row>
    <row r="549" customHeight="1" spans="1:7">
      <c r="A549" s="8" t="s">
        <v>3734</v>
      </c>
      <c r="B549" s="22" t="s">
        <v>3735</v>
      </c>
      <c r="C549" s="23" t="s">
        <v>3736</v>
      </c>
      <c r="D549" s="24" t="s">
        <v>3737</v>
      </c>
      <c r="E549" s="4" t="s">
        <v>3738</v>
      </c>
      <c r="F549" s="24" t="s">
        <v>3739</v>
      </c>
      <c r="G549" s="4" t="s">
        <v>3740</v>
      </c>
    </row>
    <row r="550" customHeight="1" spans="1:7">
      <c r="A550" s="8" t="s">
        <v>3741</v>
      </c>
      <c r="B550" s="3" t="s">
        <v>3742</v>
      </c>
      <c r="C550" s="59" t="s">
        <v>3743</v>
      </c>
      <c r="D550" s="10" t="s">
        <v>3742</v>
      </c>
      <c r="E550" s="4" t="s">
        <v>3744</v>
      </c>
      <c r="F550" s="10" t="s">
        <v>3745</v>
      </c>
      <c r="G550" s="4" t="s">
        <v>3746</v>
      </c>
    </row>
    <row r="551" customHeight="1" spans="1:7">
      <c r="A551" s="8" t="s">
        <v>3747</v>
      </c>
      <c r="B551" s="3" t="s">
        <v>3748</v>
      </c>
      <c r="C551" s="9" t="s">
        <v>3749</v>
      </c>
      <c r="D551" s="10" t="s">
        <v>3750</v>
      </c>
      <c r="E551" s="4" t="s">
        <v>3748</v>
      </c>
      <c r="F551" s="10" t="s">
        <v>3751</v>
      </c>
      <c r="G551" s="4" t="s">
        <v>3752</v>
      </c>
    </row>
    <row r="552" customHeight="1" spans="1:7">
      <c r="A552" s="8" t="s">
        <v>3753</v>
      </c>
      <c r="B552" s="3" t="s">
        <v>3754</v>
      </c>
      <c r="C552" s="59" t="s">
        <v>3755</v>
      </c>
      <c r="D552" s="10" t="s">
        <v>3756</v>
      </c>
      <c r="E552" s="4" t="s">
        <v>3757</v>
      </c>
      <c r="F552" s="10" t="s">
        <v>3758</v>
      </c>
      <c r="G552" s="4" t="s">
        <v>3759</v>
      </c>
    </row>
    <row r="553" ht="18.75" customHeight="1" spans="1:7">
      <c r="A553" s="8" t="s">
        <v>3760</v>
      </c>
      <c r="B553" s="3" t="s">
        <v>3761</v>
      </c>
      <c r="C553" s="16" t="s">
        <v>3762</v>
      </c>
      <c r="D553" s="10" t="s">
        <v>3763</v>
      </c>
      <c r="E553" s="4" t="s">
        <v>3764</v>
      </c>
      <c r="F553" s="28" t="s">
        <v>3765</v>
      </c>
      <c r="G553" s="4" t="s">
        <v>3766</v>
      </c>
    </row>
    <row r="554" customHeight="1" spans="1:7">
      <c r="A554" s="8" t="s">
        <v>3767</v>
      </c>
      <c r="B554" s="3" t="s">
        <v>3768</v>
      </c>
      <c r="C554" s="9" t="s">
        <v>3769</v>
      </c>
      <c r="D554" s="10" t="s">
        <v>3770</v>
      </c>
      <c r="E554" s="4" t="s">
        <v>3771</v>
      </c>
      <c r="F554" s="10" t="s">
        <v>3772</v>
      </c>
      <c r="G554" s="4" t="s">
        <v>3773</v>
      </c>
    </row>
    <row r="555" customHeight="1" spans="1:7">
      <c r="A555" s="8" t="s">
        <v>3774</v>
      </c>
      <c r="B555" s="3" t="s">
        <v>3775</v>
      </c>
      <c r="C555" s="40" t="s">
        <v>3776</v>
      </c>
      <c r="D555" s="10" t="s">
        <v>3777</v>
      </c>
      <c r="E555" s="4" t="s">
        <v>3778</v>
      </c>
      <c r="F555" s="10" t="s">
        <v>3779</v>
      </c>
      <c r="G555" s="4" t="s">
        <v>3780</v>
      </c>
    </row>
    <row r="556" customHeight="1" spans="1:7">
      <c r="A556" s="8" t="s">
        <v>3781</v>
      </c>
      <c r="B556" s="3" t="s">
        <v>3782</v>
      </c>
      <c r="C556" s="9" t="s">
        <v>3783</v>
      </c>
      <c r="D556" s="10" t="s">
        <v>3784</v>
      </c>
      <c r="E556" s="4" t="s">
        <v>3785</v>
      </c>
      <c r="F556" s="10" t="s">
        <v>3786</v>
      </c>
      <c r="G556" s="4" t="s">
        <v>3787</v>
      </c>
    </row>
    <row r="557" customHeight="1" spans="1:7">
      <c r="A557" s="8" t="s">
        <v>3788</v>
      </c>
      <c r="B557" s="3" t="s">
        <v>3789</v>
      </c>
      <c r="C557" s="15" t="s">
        <v>3790</v>
      </c>
      <c r="D557" s="10" t="s">
        <v>3791</v>
      </c>
      <c r="E557" s="4" t="s">
        <v>3792</v>
      </c>
      <c r="F557" s="10" t="s">
        <v>3793</v>
      </c>
      <c r="G557" s="4" t="s">
        <v>3794</v>
      </c>
    </row>
    <row r="558" customHeight="1" spans="1:7">
      <c r="A558" s="8" t="s">
        <v>3795</v>
      </c>
      <c r="B558" s="3" t="s">
        <v>3752</v>
      </c>
      <c r="C558" s="9" t="s">
        <v>3796</v>
      </c>
      <c r="D558" s="11" t="s">
        <v>3797</v>
      </c>
      <c r="E558" s="4" t="s">
        <v>3752</v>
      </c>
      <c r="F558" s="10" t="s">
        <v>3798</v>
      </c>
      <c r="G558" s="4" t="s">
        <v>3799</v>
      </c>
    </row>
    <row r="559" customHeight="1" spans="1:7">
      <c r="A559" s="8" t="s">
        <v>3800</v>
      </c>
      <c r="B559" s="3" t="s">
        <v>3801</v>
      </c>
      <c r="C559" s="9" t="s">
        <v>3802</v>
      </c>
      <c r="D559" s="10" t="s">
        <v>3803</v>
      </c>
      <c r="E559" s="4" t="s">
        <v>3801</v>
      </c>
      <c r="F559" s="10" t="s">
        <v>3804</v>
      </c>
      <c r="G559" s="4" t="s">
        <v>3805</v>
      </c>
    </row>
    <row r="560" customHeight="1" spans="1:7">
      <c r="A560" s="8" t="s">
        <v>3806</v>
      </c>
      <c r="B560" s="3" t="s">
        <v>3807</v>
      </c>
      <c r="C560" s="9" t="s">
        <v>3802</v>
      </c>
      <c r="D560" s="10" t="s">
        <v>3807</v>
      </c>
      <c r="E560" s="4" t="s">
        <v>3807</v>
      </c>
      <c r="F560" s="10" t="s">
        <v>3808</v>
      </c>
      <c r="G560" s="4" t="s">
        <v>3809</v>
      </c>
    </row>
    <row r="561" customHeight="1" spans="1:7">
      <c r="A561" s="8" t="s">
        <v>3810</v>
      </c>
      <c r="B561" s="3" t="s">
        <v>3811</v>
      </c>
      <c r="C561" s="40" t="s">
        <v>3812</v>
      </c>
      <c r="D561" s="10" t="s">
        <v>3813</v>
      </c>
      <c r="E561" s="4" t="s">
        <v>3814</v>
      </c>
      <c r="F561" s="10" t="s">
        <v>3815</v>
      </c>
      <c r="G561" s="4" t="s">
        <v>3816</v>
      </c>
    </row>
    <row r="562" customHeight="1" spans="1:7">
      <c r="A562" s="8" t="s">
        <v>3817</v>
      </c>
      <c r="B562" s="3" t="s">
        <v>3818</v>
      </c>
      <c r="C562" s="9" t="s">
        <v>3819</v>
      </c>
      <c r="D562" s="10" t="s">
        <v>3820</v>
      </c>
      <c r="E562" s="4" t="s">
        <v>3821</v>
      </c>
      <c r="F562" s="10" t="s">
        <v>3822</v>
      </c>
      <c r="G562" s="4" t="s">
        <v>3823</v>
      </c>
    </row>
    <row r="563" customHeight="1" spans="1:7">
      <c r="A563" s="8" t="s">
        <v>3824</v>
      </c>
      <c r="B563" s="3" t="s">
        <v>3825</v>
      </c>
      <c r="C563" s="9" t="s">
        <v>3826</v>
      </c>
      <c r="D563" s="10" t="s">
        <v>3827</v>
      </c>
      <c r="E563" s="4" t="s">
        <v>3828</v>
      </c>
      <c r="F563" s="10" t="s">
        <v>3829</v>
      </c>
      <c r="G563" s="4" t="s">
        <v>3830</v>
      </c>
    </row>
    <row r="564" customHeight="1" spans="1:7">
      <c r="A564" s="8" t="s">
        <v>3831</v>
      </c>
      <c r="B564" s="22" t="s">
        <v>3832</v>
      </c>
      <c r="C564" s="23" t="s">
        <v>3833</v>
      </c>
      <c r="D564" s="24" t="s">
        <v>3834</v>
      </c>
      <c r="E564" s="4" t="s">
        <v>3835</v>
      </c>
      <c r="F564" s="24" t="s">
        <v>3836</v>
      </c>
      <c r="G564" s="4" t="s">
        <v>3837</v>
      </c>
    </row>
    <row r="565" customHeight="1" spans="1:7">
      <c r="A565" s="8" t="s">
        <v>3838</v>
      </c>
      <c r="B565" s="3" t="s">
        <v>3839</v>
      </c>
      <c r="C565" s="15" t="s">
        <v>3840</v>
      </c>
      <c r="D565" s="10" t="s">
        <v>3841</v>
      </c>
      <c r="E565" s="4" t="s">
        <v>3842</v>
      </c>
      <c r="F565" s="10" t="s">
        <v>3843</v>
      </c>
      <c r="G565" s="4" t="s">
        <v>3844</v>
      </c>
    </row>
    <row r="566" customHeight="1" spans="1:7">
      <c r="A566" s="8" t="s">
        <v>3845</v>
      </c>
      <c r="B566" s="3" t="s">
        <v>3846</v>
      </c>
      <c r="C566" s="9" t="s">
        <v>3847</v>
      </c>
      <c r="D566" s="10" t="s">
        <v>3848</v>
      </c>
      <c r="E566" s="4" t="s">
        <v>3849</v>
      </c>
      <c r="F566" s="10" t="s">
        <v>3850</v>
      </c>
      <c r="G566" s="4" t="s">
        <v>3851</v>
      </c>
    </row>
    <row r="567" customHeight="1" spans="1:7">
      <c r="A567" s="8" t="s">
        <v>3852</v>
      </c>
      <c r="B567" s="3" t="s">
        <v>3853</v>
      </c>
      <c r="C567" s="15" t="s">
        <v>3854</v>
      </c>
      <c r="D567" s="10" t="s">
        <v>3855</v>
      </c>
      <c r="E567" s="4" t="s">
        <v>3856</v>
      </c>
      <c r="F567" s="10" t="s">
        <v>3857</v>
      </c>
      <c r="G567" s="4" t="s">
        <v>3858</v>
      </c>
    </row>
    <row r="568" customHeight="1" spans="1:7">
      <c r="A568" s="8" t="s">
        <v>3859</v>
      </c>
      <c r="B568" s="3" t="s">
        <v>3860</v>
      </c>
      <c r="C568" s="4" t="s">
        <v>3861</v>
      </c>
      <c r="D568" s="11" t="s">
        <v>3862</v>
      </c>
      <c r="E568" s="4" t="s">
        <v>3863</v>
      </c>
      <c r="F568" s="10" t="s">
        <v>3864</v>
      </c>
      <c r="G568" s="4" t="s">
        <v>3865</v>
      </c>
    </row>
    <row r="569" customHeight="1" spans="1:7">
      <c r="A569" s="8" t="s">
        <v>3866</v>
      </c>
      <c r="B569" s="3" t="s">
        <v>3867</v>
      </c>
      <c r="C569" s="9" t="s">
        <v>3868</v>
      </c>
      <c r="D569" s="10" t="s">
        <v>3869</v>
      </c>
      <c r="E569" s="4" t="s">
        <v>3870</v>
      </c>
      <c r="F569" s="10" t="s">
        <v>3871</v>
      </c>
      <c r="G569" s="4" t="s">
        <v>3872</v>
      </c>
    </row>
    <row r="570" customHeight="1" spans="1:7">
      <c r="A570" s="8" t="s">
        <v>3873</v>
      </c>
      <c r="B570" s="3" t="s">
        <v>3874</v>
      </c>
      <c r="C570" s="9" t="s">
        <v>3875</v>
      </c>
      <c r="D570" s="10" t="s">
        <v>3876</v>
      </c>
      <c r="E570" s="4" t="s">
        <v>3877</v>
      </c>
      <c r="F570" s="10" t="s">
        <v>3878</v>
      </c>
      <c r="G570" s="4" t="s">
        <v>3879</v>
      </c>
    </row>
    <row r="571" customHeight="1" spans="1:7">
      <c r="A571" s="8" t="s">
        <v>3880</v>
      </c>
      <c r="B571" s="3" t="s">
        <v>3881</v>
      </c>
      <c r="C571" s="9" t="s">
        <v>3882</v>
      </c>
      <c r="D571" s="10" t="s">
        <v>3883</v>
      </c>
      <c r="E571" s="4" t="s">
        <v>3884</v>
      </c>
      <c r="F571" s="10" t="s">
        <v>3885</v>
      </c>
      <c r="G571" s="4" t="s">
        <v>3886</v>
      </c>
    </row>
    <row r="572" customHeight="1" spans="1:7">
      <c r="A572" s="8" t="s">
        <v>3887</v>
      </c>
      <c r="B572" s="3" t="s">
        <v>3888</v>
      </c>
      <c r="C572" s="37" t="s">
        <v>3889</v>
      </c>
      <c r="D572" s="10" t="s">
        <v>3890</v>
      </c>
      <c r="E572" s="4" t="s">
        <v>3891</v>
      </c>
      <c r="F572" s="10" t="s">
        <v>3892</v>
      </c>
      <c r="G572" s="4" t="s">
        <v>3893</v>
      </c>
    </row>
    <row r="573" customHeight="1" spans="1:7">
      <c r="A573" s="8" t="s">
        <v>3894</v>
      </c>
      <c r="B573" s="3" t="s">
        <v>3895</v>
      </c>
      <c r="C573" s="9" t="s">
        <v>3896</v>
      </c>
      <c r="D573" s="10" t="s">
        <v>3897</v>
      </c>
      <c r="E573" s="4" t="s">
        <v>3898</v>
      </c>
      <c r="F573" s="10" t="s">
        <v>3899</v>
      </c>
      <c r="G573" s="4" t="s">
        <v>3900</v>
      </c>
    </row>
    <row r="574" customHeight="1" spans="1:7">
      <c r="A574" s="8" t="s">
        <v>3901</v>
      </c>
      <c r="B574" s="3" t="s">
        <v>3902</v>
      </c>
      <c r="C574" s="9" t="s">
        <v>3903</v>
      </c>
      <c r="D574" s="10" t="s">
        <v>3904</v>
      </c>
      <c r="E574" s="4" t="s">
        <v>3905</v>
      </c>
      <c r="F574" s="10" t="s">
        <v>3906</v>
      </c>
      <c r="G574" s="4" t="s">
        <v>3907</v>
      </c>
    </row>
    <row r="575" customHeight="1" spans="1:7">
      <c r="A575" s="8" t="s">
        <v>3908</v>
      </c>
      <c r="B575" s="3" t="s">
        <v>3909</v>
      </c>
      <c r="C575" s="9" t="s">
        <v>3910</v>
      </c>
      <c r="D575" s="10" t="s">
        <v>3911</v>
      </c>
      <c r="E575" s="4" t="s">
        <v>3912</v>
      </c>
      <c r="F575" s="10" t="s">
        <v>3913</v>
      </c>
      <c r="G575" s="4" t="s">
        <v>3907</v>
      </c>
    </row>
    <row r="576" customHeight="1" spans="1:7">
      <c r="A576" s="8" t="s">
        <v>3914</v>
      </c>
      <c r="B576" s="3" t="s">
        <v>3915</v>
      </c>
      <c r="C576" s="9" t="s">
        <v>3916</v>
      </c>
      <c r="D576" s="10" t="s">
        <v>3917</v>
      </c>
      <c r="E576" s="4" t="s">
        <v>3918</v>
      </c>
      <c r="F576" s="10" t="s">
        <v>3919</v>
      </c>
      <c r="G576" s="4" t="s">
        <v>3920</v>
      </c>
    </row>
    <row r="577" customHeight="1" spans="1:7">
      <c r="A577" s="8" t="s">
        <v>3921</v>
      </c>
      <c r="B577" s="3" t="s">
        <v>3922</v>
      </c>
      <c r="C577" s="9" t="s">
        <v>3923</v>
      </c>
      <c r="D577" s="10" t="s">
        <v>3924</v>
      </c>
      <c r="E577" s="4" t="s">
        <v>3925</v>
      </c>
      <c r="F577" s="10" t="s">
        <v>3926</v>
      </c>
      <c r="G577" s="4" t="s">
        <v>3927</v>
      </c>
    </row>
    <row r="578" customHeight="1" spans="1:7">
      <c r="A578" s="8" t="s">
        <v>3928</v>
      </c>
      <c r="B578" s="3" t="s">
        <v>3929</v>
      </c>
      <c r="C578" s="9" t="s">
        <v>3930</v>
      </c>
      <c r="D578" s="10" t="s">
        <v>3931</v>
      </c>
      <c r="E578" s="4" t="s">
        <v>3932</v>
      </c>
      <c r="F578" s="10" t="s">
        <v>3933</v>
      </c>
      <c r="G578" s="4" t="s">
        <v>3934</v>
      </c>
    </row>
    <row r="579" customHeight="1" spans="1:7">
      <c r="A579" s="8" t="s">
        <v>3935</v>
      </c>
      <c r="B579" s="22" t="s">
        <v>3936</v>
      </c>
      <c r="C579" s="23" t="s">
        <v>3937</v>
      </c>
      <c r="D579" s="24" t="s">
        <v>3938</v>
      </c>
      <c r="E579" s="4" t="s">
        <v>3939</v>
      </c>
      <c r="F579" s="24" t="s">
        <v>3940</v>
      </c>
      <c r="G579" s="4" t="s">
        <v>3941</v>
      </c>
    </row>
    <row r="580" customHeight="1" spans="1:7">
      <c r="A580" s="8" t="s">
        <v>3942</v>
      </c>
      <c r="B580" s="22" t="s">
        <v>3943</v>
      </c>
      <c r="C580" s="23" t="s">
        <v>3944</v>
      </c>
      <c r="D580" s="24" t="s">
        <v>3945</v>
      </c>
      <c r="E580" s="4" t="s">
        <v>3946</v>
      </c>
      <c r="F580" s="24" t="s">
        <v>3947</v>
      </c>
      <c r="G580" s="4" t="s">
        <v>3948</v>
      </c>
    </row>
    <row r="581" customHeight="1" spans="1:7">
      <c r="A581" s="8" t="s">
        <v>3949</v>
      </c>
      <c r="B581" s="3" t="s">
        <v>3950</v>
      </c>
      <c r="C581" s="15" t="s">
        <v>3951</v>
      </c>
      <c r="D581" s="10" t="s">
        <v>3952</v>
      </c>
      <c r="E581" s="4" t="s">
        <v>3953</v>
      </c>
      <c r="F581" s="10" t="s">
        <v>3954</v>
      </c>
      <c r="G581" s="4" t="s">
        <v>3955</v>
      </c>
    </row>
    <row r="582" customHeight="1" spans="1:7">
      <c r="A582" s="8" t="s">
        <v>3956</v>
      </c>
      <c r="B582" s="3" t="s">
        <v>3957</v>
      </c>
      <c r="C582" s="9" t="s">
        <v>3958</v>
      </c>
      <c r="D582" s="10" t="s">
        <v>3959</v>
      </c>
      <c r="E582" s="4" t="s">
        <v>3960</v>
      </c>
      <c r="F582" s="10" t="s">
        <v>3961</v>
      </c>
      <c r="G582" s="4" t="s">
        <v>2979</v>
      </c>
    </row>
    <row r="583" customHeight="1" spans="1:7">
      <c r="A583" s="8" t="s">
        <v>3962</v>
      </c>
      <c r="B583" s="3" t="s">
        <v>3963</v>
      </c>
      <c r="C583" s="9" t="s">
        <v>3964</v>
      </c>
      <c r="D583" s="10" t="s">
        <v>3965</v>
      </c>
      <c r="E583" s="4" t="s">
        <v>3966</v>
      </c>
      <c r="F583" s="10" t="s">
        <v>3967</v>
      </c>
      <c r="G583" s="4" t="s">
        <v>3968</v>
      </c>
    </row>
    <row r="584" customHeight="1" spans="1:7">
      <c r="A584" s="8" t="s">
        <v>3969</v>
      </c>
      <c r="B584" s="3" t="s">
        <v>3970</v>
      </c>
      <c r="C584" s="9" t="s">
        <v>3971</v>
      </c>
      <c r="D584" s="10" t="s">
        <v>3972</v>
      </c>
      <c r="E584" s="4" t="s">
        <v>3973</v>
      </c>
      <c r="F584" s="10" t="s">
        <v>3974</v>
      </c>
      <c r="G584" s="4" t="s">
        <v>3975</v>
      </c>
    </row>
    <row r="585" customHeight="1" spans="1:7">
      <c r="A585" s="8" t="s">
        <v>3976</v>
      </c>
      <c r="B585" s="3" t="s">
        <v>3977</v>
      </c>
      <c r="C585" s="40" t="s">
        <v>3978</v>
      </c>
      <c r="D585" s="10" t="s">
        <v>3979</v>
      </c>
      <c r="E585" s="4" t="s">
        <v>3980</v>
      </c>
      <c r="F585" s="10" t="s">
        <v>3981</v>
      </c>
      <c r="G585" s="4" t="s">
        <v>3982</v>
      </c>
    </row>
    <row r="586" customHeight="1" spans="1:7">
      <c r="A586" s="8" t="s">
        <v>3983</v>
      </c>
      <c r="B586" s="3" t="s">
        <v>3984</v>
      </c>
      <c r="C586" s="9" t="s">
        <v>3985</v>
      </c>
      <c r="D586" s="10" t="s">
        <v>3986</v>
      </c>
      <c r="E586" s="4" t="s">
        <v>3987</v>
      </c>
      <c r="F586" s="10" t="s">
        <v>3988</v>
      </c>
      <c r="G586" s="4" t="s">
        <v>3989</v>
      </c>
    </row>
    <row r="587" customHeight="1" spans="1:7">
      <c r="A587" s="8" t="s">
        <v>3990</v>
      </c>
      <c r="B587" s="3" t="s">
        <v>3991</v>
      </c>
      <c r="C587" s="9" t="s">
        <v>3992</v>
      </c>
      <c r="D587" s="10" t="s">
        <v>3993</v>
      </c>
      <c r="E587" s="4" t="s">
        <v>3994</v>
      </c>
      <c r="F587" s="10" t="s">
        <v>3995</v>
      </c>
      <c r="G587" s="4" t="s">
        <v>3996</v>
      </c>
    </row>
    <row r="588" customHeight="1" spans="1:7">
      <c r="A588" s="8" t="s">
        <v>3997</v>
      </c>
      <c r="B588" s="3" t="s">
        <v>3998</v>
      </c>
      <c r="C588" s="9" t="s">
        <v>3999</v>
      </c>
      <c r="D588" s="10" t="s">
        <v>4000</v>
      </c>
      <c r="E588" s="4" t="s">
        <v>4001</v>
      </c>
      <c r="F588" s="10" t="s">
        <v>4002</v>
      </c>
      <c r="G588" s="4" t="s">
        <v>4003</v>
      </c>
    </row>
    <row r="589" customHeight="1" spans="1:7">
      <c r="A589" s="8" t="s">
        <v>4004</v>
      </c>
      <c r="B589" s="3" t="s">
        <v>4005</v>
      </c>
      <c r="C589" s="15" t="s">
        <v>4006</v>
      </c>
      <c r="D589" s="10" t="s">
        <v>4007</v>
      </c>
      <c r="E589" s="4" t="s">
        <v>4008</v>
      </c>
      <c r="F589" s="10" t="s">
        <v>4009</v>
      </c>
      <c r="G589" s="4" t="s">
        <v>4010</v>
      </c>
    </row>
    <row r="590" customHeight="1" spans="1:7">
      <c r="A590" s="8" t="s">
        <v>4011</v>
      </c>
      <c r="B590" s="3" t="s">
        <v>4012</v>
      </c>
      <c r="C590" s="9" t="s">
        <v>4013</v>
      </c>
      <c r="D590" s="10" t="s">
        <v>4014</v>
      </c>
      <c r="E590" s="4" t="s">
        <v>4015</v>
      </c>
      <c r="F590" s="10" t="s">
        <v>4016</v>
      </c>
      <c r="G590" s="4" t="s">
        <v>4017</v>
      </c>
    </row>
    <row r="591" customHeight="1" spans="1:7">
      <c r="A591" s="8" t="s">
        <v>4018</v>
      </c>
      <c r="B591" s="3" t="s">
        <v>4019</v>
      </c>
      <c r="C591" s="9" t="s">
        <v>4020</v>
      </c>
      <c r="D591" s="10" t="s">
        <v>4021</v>
      </c>
      <c r="E591" s="4" t="s">
        <v>4022</v>
      </c>
      <c r="F591" s="10" t="s">
        <v>4023</v>
      </c>
      <c r="G591" s="4" t="s">
        <v>4024</v>
      </c>
    </row>
    <row r="592" customHeight="1" spans="1:7">
      <c r="A592" s="8" t="s">
        <v>4025</v>
      </c>
      <c r="B592" s="3" t="s">
        <v>4026</v>
      </c>
      <c r="C592" s="9" t="s">
        <v>4027</v>
      </c>
      <c r="D592" s="10" t="s">
        <v>4028</v>
      </c>
      <c r="E592" s="4" t="s">
        <v>4029</v>
      </c>
      <c r="F592" s="10" t="s">
        <v>4030</v>
      </c>
      <c r="G592" s="4" t="s">
        <v>4031</v>
      </c>
    </row>
    <row r="593" customHeight="1" spans="1:7">
      <c r="A593" s="8" t="s">
        <v>4032</v>
      </c>
      <c r="B593" s="3" t="s">
        <v>4033</v>
      </c>
      <c r="C593" s="9" t="s">
        <v>4034</v>
      </c>
      <c r="D593" s="10" t="s">
        <v>4035</v>
      </c>
      <c r="E593" s="4" t="s">
        <v>4036</v>
      </c>
      <c r="F593" s="10" t="s">
        <v>4037</v>
      </c>
      <c r="G593" s="4" t="s">
        <v>4038</v>
      </c>
    </row>
    <row r="594" customHeight="1" spans="1:7">
      <c r="A594" s="13" t="s">
        <v>4039</v>
      </c>
      <c r="B594" s="3" t="s">
        <v>4040</v>
      </c>
      <c r="C594" s="9" t="s">
        <v>4041</v>
      </c>
      <c r="D594" s="10" t="s">
        <v>4042</v>
      </c>
      <c r="E594" s="4" t="s">
        <v>4043</v>
      </c>
      <c r="F594" s="10" t="s">
        <v>4044</v>
      </c>
      <c r="G594" s="4" t="s">
        <v>4045</v>
      </c>
    </row>
    <row r="595" customHeight="1" spans="1:7">
      <c r="A595" s="8" t="s">
        <v>4046</v>
      </c>
      <c r="B595" s="3" t="s">
        <v>4047</v>
      </c>
      <c r="C595" s="9" t="s">
        <v>4048</v>
      </c>
      <c r="D595" s="10" t="s">
        <v>4049</v>
      </c>
      <c r="E595" s="4" t="s">
        <v>4050</v>
      </c>
      <c r="F595" s="10" t="s">
        <v>4051</v>
      </c>
      <c r="G595" s="4" t="s">
        <v>4052</v>
      </c>
    </row>
    <row r="596" customHeight="1" spans="1:7">
      <c r="A596" s="8" t="s">
        <v>4053</v>
      </c>
      <c r="B596" s="22" t="s">
        <v>4054</v>
      </c>
      <c r="C596" s="23" t="s">
        <v>4055</v>
      </c>
      <c r="D596" s="24" t="s">
        <v>4056</v>
      </c>
      <c r="E596" s="4" t="s">
        <v>4057</v>
      </c>
      <c r="F596" s="24" t="s">
        <v>4058</v>
      </c>
      <c r="G596" s="4" t="s">
        <v>4059</v>
      </c>
    </row>
    <row r="597" customHeight="1" spans="1:7">
      <c r="A597" s="8" t="s">
        <v>4060</v>
      </c>
      <c r="B597" s="3" t="s">
        <v>4061</v>
      </c>
      <c r="C597" s="18" t="s">
        <v>4062</v>
      </c>
      <c r="D597" s="10" t="s">
        <v>4063</v>
      </c>
      <c r="E597" s="4" t="s">
        <v>4064</v>
      </c>
      <c r="F597" s="10" t="s">
        <v>4065</v>
      </c>
      <c r="G597" s="4" t="s">
        <v>3028</v>
      </c>
    </row>
    <row r="598" customHeight="1" spans="1:7">
      <c r="A598" s="8" t="s">
        <v>4066</v>
      </c>
      <c r="B598" s="3" t="s">
        <v>4067</v>
      </c>
      <c r="C598" s="9" t="s">
        <v>4068</v>
      </c>
      <c r="D598" s="10" t="s">
        <v>4069</v>
      </c>
      <c r="E598" s="4" t="s">
        <v>4070</v>
      </c>
      <c r="F598" s="10" t="s">
        <v>4071</v>
      </c>
      <c r="G598" s="4" t="s">
        <v>4072</v>
      </c>
    </row>
    <row r="599" customHeight="1" spans="1:7">
      <c r="A599" s="8" t="s">
        <v>4073</v>
      </c>
      <c r="B599" s="3" t="s">
        <v>4074</v>
      </c>
      <c r="C599" s="9" t="s">
        <v>4075</v>
      </c>
      <c r="D599" s="10" t="s">
        <v>4076</v>
      </c>
      <c r="E599" s="4" t="s">
        <v>4077</v>
      </c>
      <c r="F599" s="10" t="s">
        <v>4078</v>
      </c>
      <c r="G599" s="4" t="s">
        <v>4079</v>
      </c>
    </row>
    <row r="600" customHeight="1" spans="1:7">
      <c r="A600" s="8" t="s">
        <v>4080</v>
      </c>
      <c r="B600" s="3" t="s">
        <v>4081</v>
      </c>
      <c r="C600" s="15" t="s">
        <v>4082</v>
      </c>
      <c r="D600" s="10" t="s">
        <v>4083</v>
      </c>
      <c r="E600" s="4" t="s">
        <v>4084</v>
      </c>
      <c r="F600" s="10" t="s">
        <v>4085</v>
      </c>
      <c r="G600" s="4" t="s">
        <v>4086</v>
      </c>
    </row>
    <row r="601" customHeight="1" spans="1:7">
      <c r="A601" s="8" t="s">
        <v>4087</v>
      </c>
      <c r="B601" s="3" t="s">
        <v>4088</v>
      </c>
      <c r="C601" s="9" t="s">
        <v>4089</v>
      </c>
      <c r="D601" s="10" t="s">
        <v>4090</v>
      </c>
      <c r="E601" s="4" t="s">
        <v>4091</v>
      </c>
      <c r="F601" s="10" t="s">
        <v>4092</v>
      </c>
      <c r="G601" s="4" t="s">
        <v>4093</v>
      </c>
    </row>
    <row r="602" customHeight="1" spans="1:7">
      <c r="A602" s="8" t="s">
        <v>4094</v>
      </c>
      <c r="B602" s="3" t="s">
        <v>4095</v>
      </c>
      <c r="C602" s="12" t="s">
        <v>4096</v>
      </c>
      <c r="D602" s="10" t="s">
        <v>4097</v>
      </c>
      <c r="E602" s="4" t="s">
        <v>4098</v>
      </c>
      <c r="F602" s="10" t="s">
        <v>4099</v>
      </c>
      <c r="G602" s="4" t="s">
        <v>4100</v>
      </c>
    </row>
    <row r="603" customHeight="1" spans="1:7">
      <c r="A603" s="8" t="s">
        <v>4101</v>
      </c>
      <c r="B603" s="3" t="s">
        <v>4102</v>
      </c>
      <c r="C603" s="9" t="s">
        <v>4103</v>
      </c>
      <c r="D603" s="10" t="s">
        <v>4104</v>
      </c>
      <c r="E603" s="4" t="s">
        <v>4105</v>
      </c>
      <c r="F603" s="10" t="s">
        <v>4106</v>
      </c>
      <c r="G603" s="4" t="s">
        <v>4107</v>
      </c>
    </row>
    <row r="604" customHeight="1" spans="1:7">
      <c r="A604" s="8" t="s">
        <v>4108</v>
      </c>
      <c r="B604" s="3" t="s">
        <v>4109</v>
      </c>
      <c r="C604" s="12" t="s">
        <v>4110</v>
      </c>
      <c r="D604" s="10" t="s">
        <v>4111</v>
      </c>
      <c r="E604" s="4" t="s">
        <v>4112</v>
      </c>
      <c r="F604" s="10" t="s">
        <v>4113</v>
      </c>
      <c r="G604" s="4" t="s">
        <v>4114</v>
      </c>
    </row>
    <row r="605" customHeight="1" spans="1:7">
      <c r="A605" s="8" t="s">
        <v>4115</v>
      </c>
      <c r="B605" s="22" t="s">
        <v>4116</v>
      </c>
      <c r="C605" s="23" t="s">
        <v>4117</v>
      </c>
      <c r="D605" s="24" t="s">
        <v>4118</v>
      </c>
      <c r="E605" s="4" t="s">
        <v>4119</v>
      </c>
      <c r="F605" s="24" t="s">
        <v>4120</v>
      </c>
      <c r="G605" s="4" t="s">
        <v>4121</v>
      </c>
    </row>
    <row r="606" customHeight="1" spans="1:7">
      <c r="A606" s="8" t="s">
        <v>4122</v>
      </c>
      <c r="B606" s="3" t="s">
        <v>4123</v>
      </c>
      <c r="C606" s="9" t="s">
        <v>4124</v>
      </c>
      <c r="D606" s="10" t="s">
        <v>4125</v>
      </c>
      <c r="E606" s="4" t="s">
        <v>4126</v>
      </c>
      <c r="F606" s="10" t="s">
        <v>4127</v>
      </c>
      <c r="G606" s="4" t="s">
        <v>4128</v>
      </c>
    </row>
    <row r="607" customHeight="1" spans="1:7">
      <c r="A607" s="8" t="s">
        <v>4129</v>
      </c>
      <c r="B607" s="3" t="s">
        <v>4130</v>
      </c>
      <c r="C607" s="9" t="s">
        <v>4131</v>
      </c>
      <c r="D607" s="10" t="s">
        <v>4132</v>
      </c>
      <c r="E607" s="4" t="s">
        <v>4133</v>
      </c>
      <c r="F607" s="10" t="s">
        <v>4134</v>
      </c>
      <c r="G607" s="4" t="s">
        <v>4135</v>
      </c>
    </row>
    <row r="608" customHeight="1" spans="1:7">
      <c r="A608" s="8" t="s">
        <v>4136</v>
      </c>
      <c r="B608" s="3" t="s">
        <v>4137</v>
      </c>
      <c r="C608" s="9" t="s">
        <v>4138</v>
      </c>
      <c r="D608" s="10" t="s">
        <v>4139</v>
      </c>
      <c r="E608" s="4" t="s">
        <v>4140</v>
      </c>
      <c r="F608" s="10" t="s">
        <v>4141</v>
      </c>
      <c r="G608" s="4" t="s">
        <v>4142</v>
      </c>
    </row>
    <row r="609" customHeight="1" spans="1:7">
      <c r="A609" s="8" t="s">
        <v>4143</v>
      </c>
      <c r="B609" s="3" t="s">
        <v>4144</v>
      </c>
      <c r="C609" s="9" t="s">
        <v>4145</v>
      </c>
      <c r="D609" s="10" t="s">
        <v>4146</v>
      </c>
      <c r="E609" s="4" t="s">
        <v>4147</v>
      </c>
      <c r="F609" s="10" t="s">
        <v>4148</v>
      </c>
      <c r="G609" s="4" t="s">
        <v>4149</v>
      </c>
    </row>
    <row r="610" customHeight="1" spans="1:7">
      <c r="A610" s="8" t="s">
        <v>4150</v>
      </c>
      <c r="B610" s="3" t="s">
        <v>2879</v>
      </c>
      <c r="C610" s="9" t="s">
        <v>2880</v>
      </c>
      <c r="D610" s="10" t="s">
        <v>4151</v>
      </c>
      <c r="E610" s="4" t="s">
        <v>2882</v>
      </c>
      <c r="F610" s="10" t="s">
        <v>2883</v>
      </c>
      <c r="G610" s="4" t="s">
        <v>2884</v>
      </c>
    </row>
    <row r="611" customHeight="1" spans="1:7">
      <c r="A611" s="8" t="s">
        <v>4152</v>
      </c>
      <c r="B611" s="3" t="s">
        <v>4153</v>
      </c>
      <c r="C611" s="60" t="s">
        <v>4154</v>
      </c>
      <c r="D611" s="10" t="s">
        <v>4155</v>
      </c>
      <c r="E611" s="4" t="s">
        <v>4156</v>
      </c>
      <c r="F611" s="10" t="s">
        <v>4157</v>
      </c>
      <c r="G611" s="4" t="s">
        <v>4158</v>
      </c>
    </row>
    <row r="612" customHeight="1" spans="1:7">
      <c r="A612" s="8" t="s">
        <v>4159</v>
      </c>
      <c r="B612" s="3" t="s">
        <v>4160</v>
      </c>
      <c r="C612" s="15" t="s">
        <v>4161</v>
      </c>
      <c r="D612" s="10" t="s">
        <v>4162</v>
      </c>
      <c r="E612" s="4" t="s">
        <v>4163</v>
      </c>
      <c r="F612" s="10" t="s">
        <v>4164</v>
      </c>
      <c r="G612" s="4" t="s">
        <v>4165</v>
      </c>
    </row>
    <row r="613" customHeight="1" spans="1:7">
      <c r="A613" s="8" t="s">
        <v>4166</v>
      </c>
      <c r="B613" s="3" t="s">
        <v>4167</v>
      </c>
      <c r="C613" s="9" t="s">
        <v>4168</v>
      </c>
      <c r="D613" s="11" t="s">
        <v>4169</v>
      </c>
      <c r="E613" s="4" t="s">
        <v>4170</v>
      </c>
      <c r="F613" s="11" t="s">
        <v>4171</v>
      </c>
      <c r="G613" s="4" t="s">
        <v>4172</v>
      </c>
    </row>
    <row r="614" customHeight="1" spans="1:7">
      <c r="A614" s="8" t="s">
        <v>4173</v>
      </c>
      <c r="B614" s="3" t="s">
        <v>4174</v>
      </c>
      <c r="C614" s="9" t="s">
        <v>4175</v>
      </c>
      <c r="D614" s="10" t="s">
        <v>4176</v>
      </c>
      <c r="E614" s="4" t="s">
        <v>4177</v>
      </c>
      <c r="F614" s="10" t="s">
        <v>4178</v>
      </c>
      <c r="G614" s="4" t="s">
        <v>4179</v>
      </c>
    </row>
    <row r="615" customHeight="1" spans="1:7">
      <c r="A615" s="8" t="s">
        <v>4180</v>
      </c>
      <c r="B615" s="3" t="s">
        <v>4181</v>
      </c>
      <c r="C615" s="9" t="s">
        <v>4182</v>
      </c>
      <c r="D615" s="10" t="s">
        <v>4183</v>
      </c>
      <c r="E615" s="4" t="s">
        <v>4184</v>
      </c>
      <c r="F615" s="10" t="s">
        <v>4185</v>
      </c>
      <c r="G615" s="4" t="s">
        <v>4186</v>
      </c>
    </row>
    <row r="616" customHeight="1" spans="1:7">
      <c r="A616" s="8" t="s">
        <v>4187</v>
      </c>
      <c r="B616" s="3" t="s">
        <v>4188</v>
      </c>
      <c r="C616" s="9" t="s">
        <v>4189</v>
      </c>
      <c r="D616" s="10" t="s">
        <v>4190</v>
      </c>
      <c r="E616" s="4" t="s">
        <v>4191</v>
      </c>
      <c r="F616" s="10" t="s">
        <v>4192</v>
      </c>
      <c r="G616" s="4" t="s">
        <v>4193</v>
      </c>
    </row>
    <row r="617" customHeight="1" spans="1:7">
      <c r="A617" s="8" t="s">
        <v>4194</v>
      </c>
      <c r="B617" s="3" t="s">
        <v>4195</v>
      </c>
      <c r="C617" s="9" t="s">
        <v>4196</v>
      </c>
      <c r="D617" s="10" t="s">
        <v>4197</v>
      </c>
      <c r="E617" s="4" t="s">
        <v>4198</v>
      </c>
      <c r="F617" s="10" t="s">
        <v>4199</v>
      </c>
      <c r="G617" s="4" t="s">
        <v>4200</v>
      </c>
    </row>
    <row r="618" customHeight="1" spans="1:7">
      <c r="A618" s="8" t="s">
        <v>4201</v>
      </c>
      <c r="B618" s="3" t="s">
        <v>4202</v>
      </c>
      <c r="C618" s="9" t="s">
        <v>4203</v>
      </c>
      <c r="D618" s="10" t="s">
        <v>4204</v>
      </c>
      <c r="E618" s="4" t="s">
        <v>4205</v>
      </c>
      <c r="F618" s="10" t="s">
        <v>4206</v>
      </c>
      <c r="G618" s="4" t="s">
        <v>4207</v>
      </c>
    </row>
    <row r="619" customHeight="1" spans="1:7">
      <c r="A619" s="8" t="s">
        <v>4208</v>
      </c>
      <c r="B619" s="3" t="s">
        <v>4209</v>
      </c>
      <c r="C619" s="9" t="s">
        <v>4210</v>
      </c>
      <c r="D619" s="10" t="s">
        <v>4211</v>
      </c>
      <c r="E619" s="4" t="s">
        <v>4212</v>
      </c>
      <c r="F619" s="10" t="s">
        <v>4213</v>
      </c>
      <c r="G619" s="4" t="s">
        <v>4214</v>
      </c>
    </row>
    <row r="620" customHeight="1" spans="1:7">
      <c r="A620" s="8" t="s">
        <v>4215</v>
      </c>
      <c r="B620" s="3" t="s">
        <v>4216</v>
      </c>
      <c r="C620" s="9" t="s">
        <v>4217</v>
      </c>
      <c r="D620" s="10" t="s">
        <v>4218</v>
      </c>
      <c r="E620" s="4" t="s">
        <v>4219</v>
      </c>
      <c r="F620" s="10" t="s">
        <v>4220</v>
      </c>
      <c r="G620" s="4" t="s">
        <v>4221</v>
      </c>
    </row>
    <row r="621" customHeight="1" spans="1:7">
      <c r="A621" s="8" t="s">
        <v>4222</v>
      </c>
      <c r="B621" s="3" t="s">
        <v>4223</v>
      </c>
      <c r="C621" s="9" t="s">
        <v>4224</v>
      </c>
      <c r="D621" s="10" t="s">
        <v>4225</v>
      </c>
      <c r="E621" s="4" t="s">
        <v>4226</v>
      </c>
      <c r="F621" s="10" t="s">
        <v>4227</v>
      </c>
      <c r="G621" s="4" t="s">
        <v>4228</v>
      </c>
    </row>
    <row r="622" ht="18.75" customHeight="1" spans="1:7">
      <c r="A622" s="8" t="s">
        <v>4229</v>
      </c>
      <c r="B622" s="3" t="s">
        <v>4230</v>
      </c>
      <c r="C622" s="16" t="s">
        <v>4231</v>
      </c>
      <c r="D622" s="10" t="s">
        <v>4232</v>
      </c>
      <c r="E622" s="4" t="s">
        <v>4233</v>
      </c>
      <c r="F622" s="10" t="s">
        <v>4234</v>
      </c>
      <c r="G622" s="4" t="s">
        <v>4235</v>
      </c>
    </row>
    <row r="623" customHeight="1" spans="1:7">
      <c r="A623" s="8" t="s">
        <v>4236</v>
      </c>
      <c r="B623" s="3" t="s">
        <v>4237</v>
      </c>
      <c r="C623" s="9" t="s">
        <v>4238</v>
      </c>
      <c r="D623" s="10" t="s">
        <v>4239</v>
      </c>
      <c r="E623" s="4" t="s">
        <v>4240</v>
      </c>
      <c r="F623" s="10" t="s">
        <v>4241</v>
      </c>
      <c r="G623" s="4" t="s">
        <v>4242</v>
      </c>
    </row>
    <row r="624" customHeight="1" spans="1:7">
      <c r="A624" s="8" t="s">
        <v>4243</v>
      </c>
      <c r="B624" s="3" t="s">
        <v>4244</v>
      </c>
      <c r="C624" s="9" t="s">
        <v>4245</v>
      </c>
      <c r="D624" s="10" t="s">
        <v>4246</v>
      </c>
      <c r="E624" s="4" t="s">
        <v>4247</v>
      </c>
      <c r="F624" s="10" t="s">
        <v>4248</v>
      </c>
      <c r="G624" s="4" t="s">
        <v>4249</v>
      </c>
    </row>
    <row r="625" customHeight="1" spans="1:7">
      <c r="A625" s="8" t="s">
        <v>4250</v>
      </c>
      <c r="B625" s="3" t="s">
        <v>4251</v>
      </c>
      <c r="C625" s="40" t="s">
        <v>4252</v>
      </c>
      <c r="D625" s="10" t="s">
        <v>4253</v>
      </c>
      <c r="E625" s="4" t="s">
        <v>4254</v>
      </c>
      <c r="F625" s="26" t="s">
        <v>4255</v>
      </c>
      <c r="G625" s="4" t="s">
        <v>4256</v>
      </c>
    </row>
    <row r="626" customHeight="1" spans="1:7">
      <c r="A626" s="8" t="s">
        <v>4257</v>
      </c>
      <c r="B626" s="3" t="s">
        <v>4258</v>
      </c>
      <c r="C626" s="15" t="s">
        <v>4259</v>
      </c>
      <c r="D626" s="10" t="s">
        <v>4260</v>
      </c>
      <c r="E626" s="4" t="s">
        <v>4261</v>
      </c>
      <c r="F626" s="10" t="s">
        <v>4262</v>
      </c>
      <c r="G626" s="4" t="s">
        <v>4263</v>
      </c>
    </row>
    <row r="627" ht="18.75" customHeight="1" spans="1:7">
      <c r="A627" s="8" t="s">
        <v>4264</v>
      </c>
      <c r="B627" s="3" t="s">
        <v>4265</v>
      </c>
      <c r="C627" s="16" t="s">
        <v>4266</v>
      </c>
      <c r="D627" s="10" t="s">
        <v>4267</v>
      </c>
      <c r="E627" s="4" t="s">
        <v>4268</v>
      </c>
      <c r="F627" s="10" t="s">
        <v>4269</v>
      </c>
      <c r="G627" s="4" t="s">
        <v>4270</v>
      </c>
    </row>
    <row r="628" customHeight="1" spans="1:7">
      <c r="A628" s="8" t="s">
        <v>4271</v>
      </c>
      <c r="B628" s="3" t="s">
        <v>4272</v>
      </c>
      <c r="C628" s="9" t="s">
        <v>4273</v>
      </c>
      <c r="D628" s="10" t="s">
        <v>4274</v>
      </c>
      <c r="E628" s="4" t="s">
        <v>4275</v>
      </c>
      <c r="F628" s="10" t="s">
        <v>4276</v>
      </c>
      <c r="G628" s="4" t="s">
        <v>4277</v>
      </c>
    </row>
    <row r="629" customHeight="1" spans="1:7">
      <c r="A629" s="8" t="s">
        <v>4278</v>
      </c>
      <c r="B629" s="3" t="s">
        <v>4279</v>
      </c>
      <c r="C629" s="9" t="s">
        <v>4280</v>
      </c>
      <c r="D629" s="10" t="s">
        <v>4281</v>
      </c>
      <c r="E629" s="4" t="s">
        <v>4282</v>
      </c>
      <c r="F629" s="10" t="s">
        <v>4283</v>
      </c>
      <c r="G629" s="4" t="s">
        <v>4284</v>
      </c>
    </row>
    <row r="630" customHeight="1" spans="1:7">
      <c r="A630" s="8" t="s">
        <v>4285</v>
      </c>
      <c r="B630" s="3" t="s">
        <v>4286</v>
      </c>
      <c r="C630" s="9" t="s">
        <v>4287</v>
      </c>
      <c r="D630" s="10" t="s">
        <v>4288</v>
      </c>
      <c r="E630" s="4" t="s">
        <v>4289</v>
      </c>
      <c r="F630" s="10" t="s">
        <v>4290</v>
      </c>
      <c r="G630" s="4" t="s">
        <v>4291</v>
      </c>
    </row>
    <row r="631" customHeight="1" spans="1:7">
      <c r="A631" s="8" t="s">
        <v>4292</v>
      </c>
      <c r="B631" s="3" t="s">
        <v>4293</v>
      </c>
      <c r="C631" s="15" t="s">
        <v>4294</v>
      </c>
      <c r="D631" s="10" t="s">
        <v>4295</v>
      </c>
      <c r="E631" s="4" t="s">
        <v>4296</v>
      </c>
      <c r="F631" s="10" t="s">
        <v>4297</v>
      </c>
      <c r="G631" s="4" t="s">
        <v>4298</v>
      </c>
    </row>
    <row r="632" customHeight="1" spans="1:7">
      <c r="A632" s="8" t="s">
        <v>4299</v>
      </c>
      <c r="B632" s="22" t="s">
        <v>4300</v>
      </c>
      <c r="C632" s="23" t="s">
        <v>4301</v>
      </c>
      <c r="D632" s="24" t="s">
        <v>4302</v>
      </c>
      <c r="E632" s="4" t="s">
        <v>4303</v>
      </c>
      <c r="F632" s="24" t="s">
        <v>4304</v>
      </c>
      <c r="G632" s="4" t="s">
        <v>4305</v>
      </c>
    </row>
    <row r="633" customHeight="1" spans="1:7">
      <c r="A633" s="8" t="s">
        <v>4306</v>
      </c>
      <c r="B633" s="3" t="s">
        <v>4307</v>
      </c>
      <c r="C633" s="9" t="s">
        <v>4308</v>
      </c>
      <c r="D633" s="10" t="s">
        <v>4309</v>
      </c>
      <c r="E633" s="4" t="s">
        <v>4310</v>
      </c>
      <c r="F633" s="10" t="s">
        <v>4311</v>
      </c>
      <c r="G633" s="4" t="s">
        <v>4312</v>
      </c>
    </row>
    <row r="634" customHeight="1" spans="1:7">
      <c r="A634" s="8" t="s">
        <v>4313</v>
      </c>
      <c r="B634" s="3" t="s">
        <v>4314</v>
      </c>
      <c r="C634" s="9" t="s">
        <v>4315</v>
      </c>
      <c r="D634" s="10" t="s">
        <v>4316</v>
      </c>
      <c r="E634" s="4" t="s">
        <v>4317</v>
      </c>
      <c r="F634" s="10" t="s">
        <v>4318</v>
      </c>
      <c r="G634" s="4" t="s">
        <v>4319</v>
      </c>
    </row>
    <row r="635" customHeight="1" spans="1:7">
      <c r="A635" s="8" t="s">
        <v>4320</v>
      </c>
      <c r="B635" s="3" t="s">
        <v>4321</v>
      </c>
      <c r="C635" s="9" t="s">
        <v>4322</v>
      </c>
      <c r="D635" s="10" t="s">
        <v>4323</v>
      </c>
      <c r="E635" s="4" t="s">
        <v>4324</v>
      </c>
      <c r="F635" s="10" t="s">
        <v>4325</v>
      </c>
      <c r="G635" s="4" t="s">
        <v>4326</v>
      </c>
    </row>
    <row r="636" customHeight="1" spans="1:7">
      <c r="A636" s="8" t="s">
        <v>4327</v>
      </c>
      <c r="B636" s="3" t="s">
        <v>4328</v>
      </c>
      <c r="C636" s="9" t="s">
        <v>4329</v>
      </c>
      <c r="D636" s="10" t="s">
        <v>4330</v>
      </c>
      <c r="E636" s="4" t="s">
        <v>4331</v>
      </c>
      <c r="F636" s="10" t="s">
        <v>4332</v>
      </c>
      <c r="G636" s="4" t="s">
        <v>4333</v>
      </c>
    </row>
    <row r="637" customHeight="1" spans="1:7">
      <c r="A637" s="8" t="s">
        <v>4334</v>
      </c>
      <c r="B637" s="3" t="s">
        <v>4335</v>
      </c>
      <c r="C637" s="14" t="s">
        <v>4336</v>
      </c>
      <c r="D637" s="10" t="s">
        <v>4337</v>
      </c>
      <c r="E637" s="4" t="s">
        <v>4338</v>
      </c>
      <c r="F637" s="28" t="s">
        <v>4339</v>
      </c>
      <c r="G637" s="4" t="s">
        <v>4340</v>
      </c>
    </row>
    <row r="638" customHeight="1" spans="1:7">
      <c r="A638" s="8" t="s">
        <v>4341</v>
      </c>
      <c r="B638" s="3" t="s">
        <v>4342</v>
      </c>
      <c r="C638" s="14" t="s">
        <v>4343</v>
      </c>
      <c r="D638" s="10" t="s">
        <v>4344</v>
      </c>
      <c r="E638" s="4" t="s">
        <v>4345</v>
      </c>
      <c r="F638" s="28" t="s">
        <v>4346</v>
      </c>
      <c r="G638" s="4" t="s">
        <v>4347</v>
      </c>
    </row>
    <row r="639" customHeight="1" spans="1:7">
      <c r="A639" s="8" t="s">
        <v>4348</v>
      </c>
      <c r="B639" s="3" t="s">
        <v>4349</v>
      </c>
      <c r="C639" s="9" t="s">
        <v>4350</v>
      </c>
      <c r="D639" s="10" t="s">
        <v>4351</v>
      </c>
      <c r="E639" s="4" t="s">
        <v>4352</v>
      </c>
      <c r="F639" s="10" t="s">
        <v>4353</v>
      </c>
      <c r="G639" s="4" t="s">
        <v>4354</v>
      </c>
    </row>
    <row r="640" customHeight="1" spans="1:7">
      <c r="A640" s="13" t="s">
        <v>4355</v>
      </c>
      <c r="B640" s="3" t="s">
        <v>4356</v>
      </c>
      <c r="C640" s="9" t="s">
        <v>4357</v>
      </c>
      <c r="D640" s="10" t="s">
        <v>4358</v>
      </c>
      <c r="E640" s="4" t="s">
        <v>4359</v>
      </c>
      <c r="F640" s="10" t="s">
        <v>4360</v>
      </c>
      <c r="G640" s="4" t="s">
        <v>4361</v>
      </c>
    </row>
    <row r="641" customHeight="1" spans="1:7">
      <c r="A641" s="8" t="s">
        <v>4362</v>
      </c>
      <c r="B641" s="3" t="s">
        <v>4363</v>
      </c>
      <c r="C641" s="9" t="s">
        <v>4364</v>
      </c>
      <c r="D641" s="10" t="s">
        <v>4365</v>
      </c>
      <c r="E641" s="4" t="s">
        <v>4366</v>
      </c>
      <c r="F641" s="10" t="s">
        <v>4367</v>
      </c>
      <c r="G641" s="4" t="s">
        <v>4368</v>
      </c>
    </row>
    <row r="642" customHeight="1" spans="1:7">
      <c r="A642" s="8" t="s">
        <v>4369</v>
      </c>
      <c r="B642" s="3" t="s">
        <v>4370</v>
      </c>
      <c r="C642" s="14" t="s">
        <v>4371</v>
      </c>
      <c r="D642" s="10" t="s">
        <v>4372</v>
      </c>
      <c r="E642" s="4" t="s">
        <v>4373</v>
      </c>
      <c r="F642" s="10" t="s">
        <v>4374</v>
      </c>
      <c r="G642" s="4" t="s">
        <v>4375</v>
      </c>
    </row>
    <row r="643" customHeight="1" spans="1:7">
      <c r="A643" s="8" t="s">
        <v>4376</v>
      </c>
      <c r="B643" s="3" t="s">
        <v>4377</v>
      </c>
      <c r="C643" s="12" t="s">
        <v>4378</v>
      </c>
      <c r="D643" s="10" t="s">
        <v>4379</v>
      </c>
      <c r="E643" s="4" t="s">
        <v>4380</v>
      </c>
      <c r="F643" s="10" t="s">
        <v>4381</v>
      </c>
      <c r="G643" s="4" t="s">
        <v>4382</v>
      </c>
    </row>
    <row r="644" customHeight="1" spans="1:7">
      <c r="A644" s="8" t="s">
        <v>4383</v>
      </c>
      <c r="B644" s="3" t="s">
        <v>4384</v>
      </c>
      <c r="C644" s="9" t="s">
        <v>4385</v>
      </c>
      <c r="D644" s="10" t="s">
        <v>4386</v>
      </c>
      <c r="E644" s="4" t="s">
        <v>4387</v>
      </c>
      <c r="F644" s="10" t="s">
        <v>4388</v>
      </c>
      <c r="G644" s="4" t="s">
        <v>4389</v>
      </c>
    </row>
    <row r="645" customHeight="1" spans="1:7">
      <c r="A645" s="8" t="s">
        <v>4390</v>
      </c>
      <c r="B645" s="3" t="s">
        <v>4391</v>
      </c>
      <c r="C645" s="9" t="s">
        <v>4392</v>
      </c>
      <c r="D645" s="10" t="s">
        <v>4393</v>
      </c>
      <c r="E645" s="4" t="s">
        <v>4394</v>
      </c>
      <c r="F645" s="10" t="s">
        <v>4395</v>
      </c>
      <c r="G645" s="4" t="s">
        <v>4396</v>
      </c>
    </row>
    <row r="646" customHeight="1" spans="1:7">
      <c r="A646" s="13" t="s">
        <v>4397</v>
      </c>
      <c r="B646" s="3" t="s">
        <v>4398</v>
      </c>
      <c r="C646" s="9" t="s">
        <v>4399</v>
      </c>
      <c r="D646" s="10" t="s">
        <v>4400</v>
      </c>
      <c r="E646" s="4" t="s">
        <v>4401</v>
      </c>
      <c r="F646" s="10" t="s">
        <v>4402</v>
      </c>
      <c r="G646" s="4" t="s">
        <v>4403</v>
      </c>
    </row>
    <row r="647" customHeight="1" spans="1:7">
      <c r="A647" s="8" t="s">
        <v>4404</v>
      </c>
      <c r="B647" s="3" t="s">
        <v>4405</v>
      </c>
      <c r="C647" s="15" t="s">
        <v>4406</v>
      </c>
      <c r="D647" s="10" t="s">
        <v>4407</v>
      </c>
      <c r="E647" s="4" t="s">
        <v>4408</v>
      </c>
      <c r="F647" s="10" t="s">
        <v>4409</v>
      </c>
      <c r="G647" s="4" t="s">
        <v>4410</v>
      </c>
    </row>
    <row r="648" customHeight="1" spans="1:7">
      <c r="A648" s="8" t="s">
        <v>4411</v>
      </c>
      <c r="B648" s="3" t="s">
        <v>4412</v>
      </c>
      <c r="C648" s="9" t="s">
        <v>4413</v>
      </c>
      <c r="D648" s="11" t="s">
        <v>4414</v>
      </c>
      <c r="E648" s="4" t="s">
        <v>4415</v>
      </c>
      <c r="F648" s="11" t="s">
        <v>4416</v>
      </c>
      <c r="G648" s="4" t="s">
        <v>4417</v>
      </c>
    </row>
    <row r="649" customHeight="1" spans="1:7">
      <c r="A649" s="8" t="s">
        <v>4418</v>
      </c>
      <c r="B649" s="3" t="s">
        <v>4419</v>
      </c>
      <c r="C649" s="9" t="s">
        <v>4420</v>
      </c>
      <c r="D649" s="10" t="s">
        <v>4421</v>
      </c>
      <c r="E649" s="4" t="s">
        <v>4422</v>
      </c>
      <c r="F649" s="10" t="s">
        <v>4423</v>
      </c>
      <c r="G649" s="4" t="s">
        <v>4424</v>
      </c>
    </row>
    <row r="650" customHeight="1" spans="1:7">
      <c r="A650" s="8" t="s">
        <v>4425</v>
      </c>
      <c r="B650" s="3" t="s">
        <v>4426</v>
      </c>
      <c r="C650" s="9" t="s">
        <v>4427</v>
      </c>
      <c r="D650" s="10" t="s">
        <v>4428</v>
      </c>
      <c r="E650" s="4" t="s">
        <v>4426</v>
      </c>
      <c r="F650" s="10" t="s">
        <v>4429</v>
      </c>
      <c r="G650" s="4" t="s">
        <v>4430</v>
      </c>
    </row>
    <row r="651" customHeight="1" spans="1:7">
      <c r="A651" s="8" t="s">
        <v>4431</v>
      </c>
      <c r="B651" s="3" t="s">
        <v>4432</v>
      </c>
      <c r="C651" s="9" t="s">
        <v>4433</v>
      </c>
      <c r="D651" s="10" t="s">
        <v>4434</v>
      </c>
      <c r="E651" s="4" t="s">
        <v>4435</v>
      </c>
      <c r="F651" s="10" t="s">
        <v>4436</v>
      </c>
      <c r="G651" s="4" t="s">
        <v>4437</v>
      </c>
    </row>
    <row r="652" customHeight="1" spans="1:7">
      <c r="A652" s="8" t="s">
        <v>4438</v>
      </c>
      <c r="B652" s="3" t="s">
        <v>4439</v>
      </c>
      <c r="C652" s="4" t="s">
        <v>4440</v>
      </c>
      <c r="D652" s="10" t="s">
        <v>4441</v>
      </c>
      <c r="E652" s="4" t="s">
        <v>4442</v>
      </c>
      <c r="F652" s="10" t="s">
        <v>4443</v>
      </c>
      <c r="G652" s="4" t="s">
        <v>4444</v>
      </c>
    </row>
    <row r="653" customHeight="1" spans="1:7">
      <c r="A653" s="8" t="s">
        <v>4445</v>
      </c>
      <c r="B653" s="3" t="s">
        <v>4446</v>
      </c>
      <c r="C653" s="9" t="s">
        <v>4447</v>
      </c>
      <c r="D653" s="10" t="s">
        <v>4448</v>
      </c>
      <c r="E653" s="4" t="s">
        <v>4449</v>
      </c>
      <c r="F653" s="10" t="s">
        <v>4450</v>
      </c>
      <c r="G653" s="4" t="s">
        <v>4451</v>
      </c>
    </row>
    <row r="654" customHeight="1" spans="1:7">
      <c r="A654" s="8" t="s">
        <v>4452</v>
      </c>
      <c r="B654" s="3" t="s">
        <v>4453</v>
      </c>
      <c r="C654" s="9" t="s">
        <v>4454</v>
      </c>
      <c r="D654" s="10" t="s">
        <v>4453</v>
      </c>
      <c r="E654" s="4" t="s">
        <v>4455</v>
      </c>
      <c r="F654" s="10" t="s">
        <v>4453</v>
      </c>
      <c r="G654" s="4" t="s">
        <v>4454</v>
      </c>
    </row>
    <row r="655" ht="18.75" customHeight="1" spans="1:7">
      <c r="A655" s="8" t="s">
        <v>4456</v>
      </c>
      <c r="B655" s="3" t="s">
        <v>4457</v>
      </c>
      <c r="C655" s="16" t="s">
        <v>4458</v>
      </c>
      <c r="D655" s="10" t="s">
        <v>4459</v>
      </c>
      <c r="E655" s="4" t="s">
        <v>4460</v>
      </c>
      <c r="F655" s="10" t="s">
        <v>4461</v>
      </c>
      <c r="G655" s="4" t="s">
        <v>4462</v>
      </c>
    </row>
    <row r="656" customHeight="1" spans="1:7">
      <c r="A656" s="8" t="s">
        <v>4463</v>
      </c>
      <c r="B656" s="3" t="s">
        <v>4464</v>
      </c>
      <c r="C656" s="9" t="s">
        <v>4465</v>
      </c>
      <c r="D656" s="10" t="s">
        <v>4466</v>
      </c>
      <c r="E656" s="4" t="s">
        <v>4467</v>
      </c>
      <c r="F656" s="10" t="s">
        <v>4468</v>
      </c>
      <c r="G656" s="4" t="s">
        <v>4469</v>
      </c>
    </row>
    <row r="657" customHeight="1" spans="1:7">
      <c r="A657" s="8" t="s">
        <v>4470</v>
      </c>
      <c r="B657" s="3" t="s">
        <v>4471</v>
      </c>
      <c r="C657" s="9" t="s">
        <v>4472</v>
      </c>
      <c r="D657" s="10" t="s">
        <v>4473</v>
      </c>
      <c r="E657" s="4" t="s">
        <v>4474</v>
      </c>
      <c r="F657" s="10" t="s">
        <v>4471</v>
      </c>
      <c r="G657" s="4" t="s">
        <v>4475</v>
      </c>
    </row>
    <row r="658" customHeight="1" spans="1:7">
      <c r="A658" s="8" t="s">
        <v>4476</v>
      </c>
      <c r="B658" s="3" t="s">
        <v>4477</v>
      </c>
      <c r="C658" s="9" t="s">
        <v>4478</v>
      </c>
      <c r="D658" s="10" t="s">
        <v>4479</v>
      </c>
      <c r="E658" s="4" t="s">
        <v>4480</v>
      </c>
      <c r="F658" s="10" t="s">
        <v>4481</v>
      </c>
      <c r="G658" s="4" t="s">
        <v>4482</v>
      </c>
    </row>
    <row r="659" customHeight="1" spans="1:7">
      <c r="A659" s="8" t="s">
        <v>4483</v>
      </c>
      <c r="B659" s="3" t="s">
        <v>4484</v>
      </c>
      <c r="C659" s="9" t="s">
        <v>4485</v>
      </c>
      <c r="D659" s="10" t="s">
        <v>4486</v>
      </c>
      <c r="E659" s="4" t="s">
        <v>4487</v>
      </c>
      <c r="F659" s="10" t="s">
        <v>4488</v>
      </c>
      <c r="G659" s="4" t="s">
        <v>4489</v>
      </c>
    </row>
    <row r="660" customHeight="1" spans="1:7">
      <c r="A660" s="8" t="s">
        <v>4490</v>
      </c>
      <c r="B660" s="3" t="s">
        <v>4491</v>
      </c>
      <c r="C660" s="9" t="s">
        <v>4492</v>
      </c>
      <c r="D660" s="10" t="s">
        <v>4493</v>
      </c>
      <c r="E660" s="4" t="s">
        <v>4494</v>
      </c>
      <c r="F660" s="10" t="s">
        <v>4495</v>
      </c>
      <c r="G660" s="4" t="s">
        <v>4496</v>
      </c>
    </row>
    <row r="661" customHeight="1" spans="1:7">
      <c r="A661" s="8" t="s">
        <v>4497</v>
      </c>
      <c r="B661" s="3" t="s">
        <v>4498</v>
      </c>
      <c r="C661" s="9" t="s">
        <v>4499</v>
      </c>
      <c r="D661" s="10" t="s">
        <v>4500</v>
      </c>
      <c r="E661" s="4" t="s">
        <v>4501</v>
      </c>
      <c r="F661" s="10" t="s">
        <v>4502</v>
      </c>
      <c r="G661" s="4" t="s">
        <v>4503</v>
      </c>
    </row>
    <row r="662" customHeight="1" spans="1:7">
      <c r="A662" s="8" t="s">
        <v>4504</v>
      </c>
      <c r="B662" s="3" t="s">
        <v>4505</v>
      </c>
      <c r="C662" s="15" t="s">
        <v>4506</v>
      </c>
      <c r="D662" s="11" t="s">
        <v>4507</v>
      </c>
      <c r="E662" s="4" t="s">
        <v>4508</v>
      </c>
      <c r="F662" s="11" t="s">
        <v>4509</v>
      </c>
      <c r="G662" s="4" t="s">
        <v>4510</v>
      </c>
    </row>
    <row r="663" customHeight="1" spans="1:7">
      <c r="A663" s="8" t="s">
        <v>4511</v>
      </c>
      <c r="B663" s="3" t="s">
        <v>4512</v>
      </c>
      <c r="C663" s="9" t="s">
        <v>4513</v>
      </c>
      <c r="D663" s="10" t="s">
        <v>4514</v>
      </c>
      <c r="E663" s="4" t="s">
        <v>4512</v>
      </c>
      <c r="F663" s="10" t="s">
        <v>4515</v>
      </c>
      <c r="G663" s="4" t="s">
        <v>4516</v>
      </c>
    </row>
    <row r="664" customHeight="1" spans="1:7">
      <c r="A664" s="8" t="s">
        <v>4517</v>
      </c>
      <c r="B664" s="3" t="s">
        <v>4518</v>
      </c>
      <c r="C664" s="9" t="s">
        <v>4516</v>
      </c>
      <c r="D664" s="10" t="s">
        <v>4519</v>
      </c>
      <c r="E664" s="4" t="s">
        <v>4518</v>
      </c>
      <c r="F664" s="10" t="s">
        <v>4520</v>
      </c>
      <c r="G664" s="4" t="s">
        <v>4516</v>
      </c>
    </row>
    <row r="665" customHeight="1" spans="1:7">
      <c r="A665" s="8" t="s">
        <v>4521</v>
      </c>
      <c r="B665" s="3" t="s">
        <v>4522</v>
      </c>
      <c r="C665" s="9" t="s">
        <v>4523</v>
      </c>
      <c r="D665" s="10" t="s">
        <v>4524</v>
      </c>
      <c r="E665" s="4" t="s">
        <v>4525</v>
      </c>
      <c r="F665" s="10" t="s">
        <v>4526</v>
      </c>
      <c r="G665" s="4" t="s">
        <v>4527</v>
      </c>
    </row>
    <row r="666" customHeight="1" spans="1:7">
      <c r="A666" s="8" t="s">
        <v>4528</v>
      </c>
      <c r="B666" s="3" t="s">
        <v>4529</v>
      </c>
      <c r="C666" s="9" t="s">
        <v>4530</v>
      </c>
      <c r="D666" s="10" t="s">
        <v>4531</v>
      </c>
      <c r="E666" s="4" t="s">
        <v>4532</v>
      </c>
      <c r="F666" s="10" t="s">
        <v>4533</v>
      </c>
      <c r="G666" s="4" t="s">
        <v>4534</v>
      </c>
    </row>
    <row r="667" customHeight="1" spans="1:7">
      <c r="A667" s="8" t="s">
        <v>4535</v>
      </c>
      <c r="B667" s="3" t="s">
        <v>4536</v>
      </c>
      <c r="C667" s="61" t="s">
        <v>4537</v>
      </c>
      <c r="D667" s="10" t="s">
        <v>4538</v>
      </c>
      <c r="E667" s="4" t="s">
        <v>4536</v>
      </c>
      <c r="F667" s="10" t="s">
        <v>4539</v>
      </c>
      <c r="G667" s="4" t="s">
        <v>4536</v>
      </c>
    </row>
    <row r="668" customHeight="1" spans="1:7">
      <c r="A668" s="8" t="s">
        <v>4540</v>
      </c>
      <c r="B668" s="3" t="s">
        <v>4541</v>
      </c>
      <c r="C668" s="9" t="s">
        <v>4542</v>
      </c>
      <c r="D668" s="10" t="s">
        <v>4543</v>
      </c>
      <c r="E668" s="4" t="s">
        <v>4544</v>
      </c>
      <c r="F668" s="10" t="s">
        <v>4545</v>
      </c>
      <c r="G668" s="4" t="s">
        <v>4546</v>
      </c>
    </row>
    <row r="669" customHeight="1" spans="1:7">
      <c r="A669" s="8" t="s">
        <v>4547</v>
      </c>
      <c r="B669" s="3" t="s">
        <v>4548</v>
      </c>
      <c r="C669" s="9" t="s">
        <v>4549</v>
      </c>
      <c r="D669" s="10" t="s">
        <v>4550</v>
      </c>
      <c r="E669" s="4" t="s">
        <v>4551</v>
      </c>
      <c r="F669" s="10" t="s">
        <v>4552</v>
      </c>
      <c r="G669" s="4" t="s">
        <v>4553</v>
      </c>
    </row>
    <row r="670" customHeight="1" spans="1:7">
      <c r="A670" s="8" t="s">
        <v>4554</v>
      </c>
      <c r="B670" s="3" t="s">
        <v>4555</v>
      </c>
      <c r="C670" s="9" t="s">
        <v>4556</v>
      </c>
      <c r="D670" s="10" t="s">
        <v>4557</v>
      </c>
      <c r="E670" s="4" t="s">
        <v>4558</v>
      </c>
      <c r="F670" s="10" t="s">
        <v>4559</v>
      </c>
      <c r="G670" s="4" t="s">
        <v>4560</v>
      </c>
    </row>
    <row r="671" customHeight="1" spans="1:7">
      <c r="A671" s="8" t="s">
        <v>4561</v>
      </c>
      <c r="B671" s="3" t="s">
        <v>4562</v>
      </c>
      <c r="C671" s="9" t="s">
        <v>4563</v>
      </c>
      <c r="D671" s="10" t="s">
        <v>4564</v>
      </c>
      <c r="E671" s="4" t="s">
        <v>4565</v>
      </c>
      <c r="F671" s="10" t="s">
        <v>4566</v>
      </c>
      <c r="G671" s="4" t="s">
        <v>4567</v>
      </c>
    </row>
    <row r="672" customHeight="1" spans="1:7">
      <c r="A672" s="8" t="s">
        <v>4568</v>
      </c>
      <c r="B672" s="3" t="s">
        <v>4569</v>
      </c>
      <c r="C672" s="9" t="s">
        <v>4570</v>
      </c>
      <c r="D672" s="10" t="s">
        <v>4571</v>
      </c>
      <c r="E672" s="4" t="s">
        <v>4572</v>
      </c>
      <c r="F672" s="10" t="s">
        <v>4573</v>
      </c>
      <c r="G672" s="4" t="s">
        <v>4574</v>
      </c>
    </row>
    <row r="673" customHeight="1" spans="1:7">
      <c r="A673" s="8" t="s">
        <v>4575</v>
      </c>
      <c r="B673" s="3" t="s">
        <v>4576</v>
      </c>
      <c r="C673" s="9" t="s">
        <v>4577</v>
      </c>
      <c r="D673" s="10" t="s">
        <v>4578</v>
      </c>
      <c r="E673" s="4" t="s">
        <v>4579</v>
      </c>
      <c r="F673" s="10" t="s">
        <v>4580</v>
      </c>
      <c r="G673" s="4" t="s">
        <v>4581</v>
      </c>
    </row>
    <row r="674" customHeight="1" spans="1:7">
      <c r="A674" s="8" t="s">
        <v>4582</v>
      </c>
      <c r="B674" s="3" t="s">
        <v>4583</v>
      </c>
      <c r="C674" s="9" t="s">
        <v>4584</v>
      </c>
      <c r="D674" s="10" t="s">
        <v>4585</v>
      </c>
      <c r="E674" s="4" t="s">
        <v>4586</v>
      </c>
      <c r="F674" s="10" t="s">
        <v>4587</v>
      </c>
      <c r="G674" s="4" t="s">
        <v>4588</v>
      </c>
    </row>
    <row r="675" customHeight="1" spans="1:7">
      <c r="A675" s="8" t="s">
        <v>4589</v>
      </c>
      <c r="B675" s="3" t="s">
        <v>4590</v>
      </c>
      <c r="C675" s="9" t="s">
        <v>4591</v>
      </c>
      <c r="D675" s="10" t="s">
        <v>4592</v>
      </c>
      <c r="E675" s="4" t="s">
        <v>4593</v>
      </c>
      <c r="F675" s="10" t="s">
        <v>4594</v>
      </c>
      <c r="G675" s="4" t="s">
        <v>4595</v>
      </c>
    </row>
    <row r="676" customHeight="1" spans="1:7">
      <c r="A676" s="8" t="s">
        <v>4596</v>
      </c>
      <c r="B676" s="3" t="s">
        <v>4597</v>
      </c>
      <c r="C676" s="57" t="s">
        <v>4597</v>
      </c>
      <c r="D676" s="10" t="s">
        <v>4597</v>
      </c>
      <c r="E676" s="4" t="s">
        <v>4597</v>
      </c>
      <c r="F676" s="10" t="s">
        <v>4597</v>
      </c>
      <c r="G676" s="4" t="s">
        <v>4597</v>
      </c>
    </row>
    <row r="677" customHeight="1" spans="1:7">
      <c r="A677" s="8" t="s">
        <v>4598</v>
      </c>
      <c r="B677" s="22" t="s">
        <v>4599</v>
      </c>
      <c r="C677" s="23" t="s">
        <v>4600</v>
      </c>
      <c r="D677" s="24" t="s">
        <v>4601</v>
      </c>
      <c r="E677" s="4" t="s">
        <v>4602</v>
      </c>
      <c r="F677" s="24" t="s">
        <v>4603</v>
      </c>
      <c r="G677" s="4" t="s">
        <v>4604</v>
      </c>
    </row>
    <row r="678" customHeight="1" spans="1:7">
      <c r="A678" s="8" t="s">
        <v>4605</v>
      </c>
      <c r="B678" s="3" t="s">
        <v>4606</v>
      </c>
      <c r="C678" s="9" t="s">
        <v>4607</v>
      </c>
      <c r="D678" s="10" t="s">
        <v>4608</v>
      </c>
      <c r="E678" s="4" t="s">
        <v>4609</v>
      </c>
      <c r="F678" s="10" t="s">
        <v>4610</v>
      </c>
      <c r="G678" s="4" t="s">
        <v>4611</v>
      </c>
    </row>
    <row r="679" customHeight="1" spans="1:7">
      <c r="A679" s="8" t="s">
        <v>4612</v>
      </c>
      <c r="B679" s="3" t="s">
        <v>4613</v>
      </c>
      <c r="C679" s="9" t="s">
        <v>4614</v>
      </c>
      <c r="D679" s="10" t="s">
        <v>4615</v>
      </c>
      <c r="E679" s="4" t="s">
        <v>4616</v>
      </c>
      <c r="F679" s="10" t="s">
        <v>4617</v>
      </c>
      <c r="G679" s="4" t="s">
        <v>4618</v>
      </c>
    </row>
    <row r="680" customHeight="1" spans="1:7">
      <c r="A680" s="8" t="s">
        <v>4619</v>
      </c>
      <c r="B680" s="48" t="s">
        <v>4620</v>
      </c>
      <c r="C680" s="32" t="s">
        <v>4621</v>
      </c>
      <c r="D680" s="49" t="s">
        <v>4622</v>
      </c>
      <c r="E680" s="4" t="s">
        <v>4623</v>
      </c>
      <c r="F680" s="10" t="s">
        <v>4624</v>
      </c>
      <c r="G680" s="4" t="s">
        <v>4625</v>
      </c>
    </row>
    <row r="681" customHeight="1" spans="1:7">
      <c r="A681" s="8" t="s">
        <v>4626</v>
      </c>
      <c r="B681" s="48" t="s">
        <v>4627</v>
      </c>
      <c r="C681" s="32" t="s">
        <v>4628</v>
      </c>
      <c r="D681" s="49" t="s">
        <v>4629</v>
      </c>
      <c r="E681" s="4" t="s">
        <v>4630</v>
      </c>
      <c r="F681" s="10" t="s">
        <v>4631</v>
      </c>
      <c r="G681" s="4" t="s">
        <v>4632</v>
      </c>
    </row>
    <row r="682" customHeight="1" spans="1:7">
      <c r="A682" s="62" t="s">
        <v>4633</v>
      </c>
      <c r="B682" s="48" t="s">
        <v>4634</v>
      </c>
      <c r="C682" s="32" t="s">
        <v>4635</v>
      </c>
      <c r="D682" s="49" t="s">
        <v>4636</v>
      </c>
      <c r="E682" s="53" t="s">
        <v>4637</v>
      </c>
      <c r="F682" s="10" t="s">
        <v>4638</v>
      </c>
      <c r="G682" s="36" t="s">
        <v>4639</v>
      </c>
    </row>
    <row r="683" customHeight="1" spans="1:7">
      <c r="A683" s="13" t="s">
        <v>4640</v>
      </c>
      <c r="B683" s="48" t="s">
        <v>4641</v>
      </c>
      <c r="C683" s="32" t="s">
        <v>4642</v>
      </c>
      <c r="D683" s="49" t="s">
        <v>4643</v>
      </c>
      <c r="E683" s="4" t="s">
        <v>4644</v>
      </c>
      <c r="F683" s="10" t="s">
        <v>4645</v>
      </c>
      <c r="G683" s="4" t="s">
        <v>4646</v>
      </c>
    </row>
    <row r="684" customHeight="1" spans="1:7">
      <c r="A684" s="13" t="s">
        <v>4647</v>
      </c>
      <c r="B684" s="48" t="s">
        <v>4648</v>
      </c>
      <c r="C684" s="32" t="s">
        <v>4649</v>
      </c>
      <c r="D684" s="49" t="s">
        <v>4650</v>
      </c>
      <c r="E684" s="4" t="s">
        <v>4651</v>
      </c>
      <c r="F684" s="10" t="s">
        <v>4652</v>
      </c>
      <c r="G684" s="4" t="s">
        <v>4653</v>
      </c>
    </row>
    <row r="685" customHeight="1" spans="1:7">
      <c r="A685" s="8" t="s">
        <v>4654</v>
      </c>
      <c r="B685" s="48" t="s">
        <v>4655</v>
      </c>
      <c r="C685" s="32" t="s">
        <v>4656</v>
      </c>
      <c r="D685" s="49" t="s">
        <v>4657</v>
      </c>
      <c r="E685" s="4" t="s">
        <v>4658</v>
      </c>
      <c r="F685" s="10" t="s">
        <v>4659</v>
      </c>
      <c r="G685" s="4" t="s">
        <v>4655</v>
      </c>
    </row>
    <row r="686" customHeight="1" spans="1:7">
      <c r="A686" s="8" t="s">
        <v>4660</v>
      </c>
      <c r="B686" s="48" t="s">
        <v>4661</v>
      </c>
      <c r="C686" s="32" t="s">
        <v>4662</v>
      </c>
      <c r="D686" s="49" t="s">
        <v>4663</v>
      </c>
      <c r="E686" s="4" t="s">
        <v>4664</v>
      </c>
      <c r="F686" s="10" t="s">
        <v>4665</v>
      </c>
      <c r="G686" s="4" t="s">
        <v>4666</v>
      </c>
    </row>
    <row r="687" customHeight="1" spans="1:7">
      <c r="A687" s="8" t="s">
        <v>4667</v>
      </c>
      <c r="B687" s="48" t="s">
        <v>4668</v>
      </c>
      <c r="C687" s="32" t="s">
        <v>4668</v>
      </c>
      <c r="D687" s="49" t="s">
        <v>4669</v>
      </c>
      <c r="E687" s="4" t="s">
        <v>4670</v>
      </c>
      <c r="F687" s="10" t="s">
        <v>4671</v>
      </c>
      <c r="G687" s="4" t="s">
        <v>4672</v>
      </c>
    </row>
    <row r="688" customHeight="1" spans="1:7">
      <c r="A688" s="8" t="s">
        <v>4673</v>
      </c>
      <c r="B688" s="48" t="s">
        <v>4674</v>
      </c>
      <c r="C688" s="63" t="s">
        <v>4675</v>
      </c>
      <c r="D688" s="49" t="s">
        <v>4676</v>
      </c>
      <c r="E688" s="4" t="s">
        <v>4677</v>
      </c>
      <c r="F688" s="10" t="s">
        <v>4678</v>
      </c>
      <c r="G688" s="4" t="s">
        <v>4679</v>
      </c>
    </row>
    <row r="689" customHeight="1" spans="1:7">
      <c r="A689" s="8" t="s">
        <v>4680</v>
      </c>
      <c r="B689" s="48" t="s">
        <v>4681</v>
      </c>
      <c r="C689" s="64" t="s">
        <v>4682</v>
      </c>
      <c r="D689" s="49" t="s">
        <v>4683</v>
      </c>
      <c r="E689" s="4" t="s">
        <v>4684</v>
      </c>
      <c r="F689" s="10" t="s">
        <v>4685</v>
      </c>
      <c r="G689" s="4" t="s">
        <v>4686</v>
      </c>
    </row>
    <row r="690" customHeight="1" spans="1:7">
      <c r="A690" s="8" t="s">
        <v>4687</v>
      </c>
      <c r="B690" s="48" t="s">
        <v>4688</v>
      </c>
      <c r="C690" s="32" t="s">
        <v>4689</v>
      </c>
      <c r="D690" s="49" t="s">
        <v>4688</v>
      </c>
      <c r="E690" s="4" t="s">
        <v>4690</v>
      </c>
      <c r="F690" s="10" t="s">
        <v>4691</v>
      </c>
      <c r="G690" s="4" t="s">
        <v>4692</v>
      </c>
    </row>
    <row r="691" customHeight="1" spans="1:7">
      <c r="A691" s="8" t="s">
        <v>4693</v>
      </c>
      <c r="B691" s="65" t="s">
        <v>4694</v>
      </c>
      <c r="C691" s="66" t="s">
        <v>4695</v>
      </c>
      <c r="D691" s="67" t="s">
        <v>4696</v>
      </c>
      <c r="E691" s="70" t="s">
        <v>4697</v>
      </c>
      <c r="F691" s="71" t="s">
        <v>4698</v>
      </c>
      <c r="G691" s="70" t="s">
        <v>4699</v>
      </c>
    </row>
    <row r="692" customHeight="1" spans="1:7">
      <c r="A692" s="8" t="s">
        <v>4700</v>
      </c>
      <c r="B692" s="48" t="s">
        <v>4701</v>
      </c>
      <c r="C692" s="32" t="s">
        <v>4702</v>
      </c>
      <c r="D692" s="68" t="s">
        <v>4703</v>
      </c>
      <c r="E692" s="4" t="s">
        <v>4704</v>
      </c>
      <c r="F692" s="10" t="s">
        <v>4705</v>
      </c>
      <c r="G692" s="4" t="s">
        <v>4706</v>
      </c>
    </row>
    <row r="693" customHeight="1" spans="1:7">
      <c r="A693" s="8" t="s">
        <v>4707</v>
      </c>
      <c r="B693" s="48" t="s">
        <v>4708</v>
      </c>
      <c r="C693" s="32" t="s">
        <v>4709</v>
      </c>
      <c r="D693" s="49" t="s">
        <v>4710</v>
      </c>
      <c r="E693" s="4" t="s">
        <v>4711</v>
      </c>
      <c r="F693" s="10" t="s">
        <v>4712</v>
      </c>
      <c r="G693" s="4" t="s">
        <v>4713</v>
      </c>
    </row>
    <row r="694" customHeight="1" spans="1:7">
      <c r="A694" s="8" t="s">
        <v>4714</v>
      </c>
      <c r="B694" s="48" t="s">
        <v>4715</v>
      </c>
      <c r="C694" s="64" t="s">
        <v>4716</v>
      </c>
      <c r="D694" s="49" t="s">
        <v>4717</v>
      </c>
      <c r="E694" s="4" t="s">
        <v>4718</v>
      </c>
      <c r="F694" s="10" t="s">
        <v>4719</v>
      </c>
      <c r="G694" s="4" t="s">
        <v>4720</v>
      </c>
    </row>
    <row r="695" customHeight="1" spans="1:7">
      <c r="A695" s="8" t="s">
        <v>4721</v>
      </c>
      <c r="B695" s="48" t="s">
        <v>4722</v>
      </c>
      <c r="C695" s="32" t="s">
        <v>4723</v>
      </c>
      <c r="D695" s="49" t="s">
        <v>4724</v>
      </c>
      <c r="E695" s="4" t="s">
        <v>4725</v>
      </c>
      <c r="F695" s="10" t="s">
        <v>4726</v>
      </c>
      <c r="G695" s="4" t="s">
        <v>4727</v>
      </c>
    </row>
    <row r="696" customHeight="1" spans="1:7">
      <c r="A696" s="8" t="s">
        <v>4728</v>
      </c>
      <c r="B696" s="48" t="s">
        <v>4729</v>
      </c>
      <c r="C696" s="32" t="s">
        <v>4730</v>
      </c>
      <c r="D696" s="49" t="s">
        <v>4731</v>
      </c>
      <c r="E696" s="4" t="s">
        <v>4732</v>
      </c>
      <c r="F696" s="4" t="s">
        <v>4733</v>
      </c>
      <c r="G696" s="4" t="s">
        <v>4734</v>
      </c>
    </row>
    <row r="697" customHeight="1" spans="1:7">
      <c r="A697" s="8" t="s">
        <v>4735</v>
      </c>
      <c r="B697" s="48" t="s">
        <v>4736</v>
      </c>
      <c r="C697" s="32" t="s">
        <v>4737</v>
      </c>
      <c r="D697" s="49" t="s">
        <v>4738</v>
      </c>
      <c r="E697" s="4" t="s">
        <v>4739</v>
      </c>
      <c r="F697" s="24" t="s">
        <v>4740</v>
      </c>
      <c r="G697" s="4" t="s">
        <v>4741</v>
      </c>
    </row>
    <row r="698" customHeight="1" spans="1:7">
      <c r="A698" s="8" t="s">
        <v>4742</v>
      </c>
      <c r="B698" s="48" t="s">
        <v>4743</v>
      </c>
      <c r="C698" s="32" t="s">
        <v>4744</v>
      </c>
      <c r="D698" s="49" t="s">
        <v>4745</v>
      </c>
      <c r="E698" s="4" t="s">
        <v>4746</v>
      </c>
      <c r="F698" s="10" t="s">
        <v>4747</v>
      </c>
      <c r="G698" s="4" t="s">
        <v>4748</v>
      </c>
    </row>
    <row r="699" customHeight="1" spans="1:7">
      <c r="A699" s="8" t="s">
        <v>4749</v>
      </c>
      <c r="B699" s="48" t="s">
        <v>4750</v>
      </c>
      <c r="C699" s="69" t="s">
        <v>4737</v>
      </c>
      <c r="D699" s="49" t="s">
        <v>4751</v>
      </c>
      <c r="E699" s="4" t="s">
        <v>4752</v>
      </c>
      <c r="F699" s="10" t="s">
        <v>4753</v>
      </c>
      <c r="G699" s="4" t="s">
        <v>4754</v>
      </c>
    </row>
    <row r="700" customHeight="1" spans="1:7">
      <c r="A700" s="8" t="s">
        <v>4755</v>
      </c>
      <c r="B700" s="48" t="s">
        <v>4756</v>
      </c>
      <c r="C700" s="48" t="s">
        <v>4757</v>
      </c>
      <c r="D700" s="48" t="s">
        <v>4758</v>
      </c>
      <c r="E700" s="48" t="s">
        <v>4759</v>
      </c>
      <c r="F700" s="48" t="s">
        <v>4760</v>
      </c>
      <c r="G700" s="48" t="s">
        <v>4761</v>
      </c>
    </row>
    <row r="701" customHeight="1" spans="1:7">
      <c r="A701" s="8" t="s">
        <v>4762</v>
      </c>
      <c r="B701" s="48" t="s">
        <v>4763</v>
      </c>
      <c r="C701" s="32" t="s">
        <v>4764</v>
      </c>
      <c r="D701" s="49" t="s">
        <v>4765</v>
      </c>
      <c r="E701" s="4" t="s">
        <v>4766</v>
      </c>
      <c r="F701" s="10" t="s">
        <v>4767</v>
      </c>
      <c r="G701" s="4" t="s">
        <v>4768</v>
      </c>
    </row>
    <row r="702" customHeight="1" spans="1:7">
      <c r="A702" s="8" t="s">
        <v>4769</v>
      </c>
      <c r="B702" s="48" t="s">
        <v>4770</v>
      </c>
      <c r="C702" s="32" t="s">
        <v>4771</v>
      </c>
      <c r="D702" s="49" t="s">
        <v>4772</v>
      </c>
      <c r="E702" s="4" t="s">
        <v>4773</v>
      </c>
      <c r="F702" s="10" t="s">
        <v>4774</v>
      </c>
      <c r="G702" s="4" t="s">
        <v>4775</v>
      </c>
    </row>
    <row r="703" customHeight="1" spans="1:7">
      <c r="A703" s="8" t="s">
        <v>4776</v>
      </c>
      <c r="B703" s="48" t="s">
        <v>4777</v>
      </c>
      <c r="C703" s="32" t="s">
        <v>4778</v>
      </c>
      <c r="D703" s="49" t="s">
        <v>4779</v>
      </c>
      <c r="E703" s="4" t="s">
        <v>4780</v>
      </c>
      <c r="F703" s="10" t="s">
        <v>4781</v>
      </c>
      <c r="G703" s="4" t="s">
        <v>4782</v>
      </c>
    </row>
    <row r="704" customHeight="1" spans="1:7">
      <c r="A704" s="8" t="s">
        <v>4783</v>
      </c>
      <c r="B704" s="48" t="s">
        <v>4784</v>
      </c>
      <c r="C704" s="32" t="s">
        <v>4785</v>
      </c>
      <c r="D704" s="49" t="s">
        <v>4786</v>
      </c>
      <c r="E704" s="4" t="s">
        <v>4787</v>
      </c>
      <c r="F704" s="10" t="s">
        <v>4788</v>
      </c>
      <c r="G704" s="4" t="s">
        <v>4789</v>
      </c>
    </row>
    <row r="705" customHeight="1" spans="1:7">
      <c r="A705" s="8" t="s">
        <v>4790</v>
      </c>
      <c r="B705" s="48" t="s">
        <v>4791</v>
      </c>
      <c r="C705" s="32" t="s">
        <v>4792</v>
      </c>
      <c r="D705" s="49" t="s">
        <v>4793</v>
      </c>
      <c r="E705" s="4" t="s">
        <v>4794</v>
      </c>
      <c r="F705" s="10" t="s">
        <v>4795</v>
      </c>
      <c r="G705" s="4" t="s">
        <v>4796</v>
      </c>
    </row>
    <row r="706" customHeight="1" spans="1:7">
      <c r="A706" s="8" t="s">
        <v>4797</v>
      </c>
      <c r="B706" s="48" t="s">
        <v>4798</v>
      </c>
      <c r="C706" s="32" t="s">
        <v>4799</v>
      </c>
      <c r="D706" s="49" t="s">
        <v>4800</v>
      </c>
      <c r="E706" s="4" t="s">
        <v>4801</v>
      </c>
      <c r="F706" s="10" t="s">
        <v>4802</v>
      </c>
      <c r="G706" s="4" t="s">
        <v>4803</v>
      </c>
    </row>
    <row r="707" customHeight="1" spans="1:7">
      <c r="A707" s="8" t="s">
        <v>4804</v>
      </c>
      <c r="B707" s="48" t="s">
        <v>4805</v>
      </c>
      <c r="C707" s="32" t="s">
        <v>4806</v>
      </c>
      <c r="D707" s="49" t="s">
        <v>4807</v>
      </c>
      <c r="E707" s="4" t="s">
        <v>4808</v>
      </c>
      <c r="F707" s="10" t="s">
        <v>4809</v>
      </c>
      <c r="G707" s="4" t="s">
        <v>4810</v>
      </c>
    </row>
    <row r="708" customHeight="1" spans="1:7">
      <c r="A708" s="8" t="s">
        <v>4811</v>
      </c>
      <c r="B708" s="48" t="s">
        <v>4812</v>
      </c>
      <c r="C708" s="32" t="s">
        <v>4813</v>
      </c>
      <c r="D708" s="49" t="s">
        <v>4814</v>
      </c>
      <c r="E708" s="4" t="s">
        <v>4815</v>
      </c>
      <c r="F708" s="10" t="s">
        <v>4816</v>
      </c>
      <c r="G708" s="4" t="s">
        <v>4817</v>
      </c>
    </row>
    <row r="709" customHeight="1" spans="1:7">
      <c r="A709" s="8" t="s">
        <v>4818</v>
      </c>
      <c r="B709" s="48" t="s">
        <v>4819</v>
      </c>
      <c r="C709" s="32" t="s">
        <v>4820</v>
      </c>
      <c r="D709" s="49" t="s">
        <v>4821</v>
      </c>
      <c r="E709" s="4" t="s">
        <v>4822</v>
      </c>
      <c r="F709" s="10" t="s">
        <v>4823</v>
      </c>
      <c r="G709" s="4" t="s">
        <v>4824</v>
      </c>
    </row>
    <row r="710" customHeight="1" spans="1:7">
      <c r="A710" s="8" t="s">
        <v>4825</v>
      </c>
      <c r="B710" s="48" t="s">
        <v>4826</v>
      </c>
      <c r="C710" s="32" t="s">
        <v>4827</v>
      </c>
      <c r="D710" s="49" t="s">
        <v>4828</v>
      </c>
      <c r="E710" s="4" t="s">
        <v>4829</v>
      </c>
      <c r="F710" s="10" t="s">
        <v>4830</v>
      </c>
      <c r="G710" s="4" t="s">
        <v>4831</v>
      </c>
    </row>
    <row r="711" customHeight="1" spans="1:7">
      <c r="A711" s="8" t="s">
        <v>4832</v>
      </c>
      <c r="B711" s="48" t="s">
        <v>4833</v>
      </c>
      <c r="C711" s="40" t="s">
        <v>4834</v>
      </c>
      <c r="D711" s="49" t="s">
        <v>4835</v>
      </c>
      <c r="E711" s="4" t="s">
        <v>4836</v>
      </c>
      <c r="F711" s="10" t="s">
        <v>4837</v>
      </c>
      <c r="G711" s="4" t="s">
        <v>4838</v>
      </c>
    </row>
    <row r="712" customHeight="1" spans="1:7">
      <c r="A712" s="8" t="s">
        <v>4839</v>
      </c>
      <c r="B712" s="48" t="s">
        <v>4840</v>
      </c>
      <c r="C712" s="72" t="s">
        <v>4841</v>
      </c>
      <c r="D712" s="49" t="s">
        <v>4842</v>
      </c>
      <c r="E712" s="4" t="s">
        <v>4843</v>
      </c>
      <c r="F712" s="10" t="s">
        <v>4844</v>
      </c>
      <c r="G712" s="4" t="s">
        <v>4845</v>
      </c>
    </row>
    <row r="713" customHeight="1" spans="1:7">
      <c r="A713" s="8" t="s">
        <v>4846</v>
      </c>
      <c r="B713" s="48" t="s">
        <v>4847</v>
      </c>
      <c r="C713" s="32" t="s">
        <v>4764</v>
      </c>
      <c r="D713" s="49" t="s">
        <v>4848</v>
      </c>
      <c r="E713" s="4" t="s">
        <v>4849</v>
      </c>
      <c r="F713" s="10" t="s">
        <v>4850</v>
      </c>
      <c r="G713" s="4" t="s">
        <v>4851</v>
      </c>
    </row>
    <row r="714" ht="18.75" customHeight="1" spans="1:7">
      <c r="A714" s="8" t="s">
        <v>4852</v>
      </c>
      <c r="B714" s="48" t="s">
        <v>4853</v>
      </c>
      <c r="C714" s="73" t="s">
        <v>4854</v>
      </c>
      <c r="D714" s="49" t="s">
        <v>4855</v>
      </c>
      <c r="E714" s="4" t="s">
        <v>4856</v>
      </c>
      <c r="F714" s="10" t="s">
        <v>4857</v>
      </c>
      <c r="G714" s="4" t="s">
        <v>4858</v>
      </c>
    </row>
    <row r="715" customHeight="1" spans="1:7">
      <c r="A715" s="8" t="s">
        <v>4859</v>
      </c>
      <c r="B715" s="48" t="s">
        <v>4860</v>
      </c>
      <c r="C715" s="32" t="s">
        <v>4861</v>
      </c>
      <c r="D715" s="49" t="s">
        <v>4860</v>
      </c>
      <c r="E715" s="4" t="s">
        <v>4862</v>
      </c>
      <c r="F715" s="10" t="s">
        <v>4863</v>
      </c>
      <c r="G715" s="4" t="s">
        <v>4864</v>
      </c>
    </row>
    <row r="716" customHeight="1" spans="1:7">
      <c r="A716" s="8" t="s">
        <v>4865</v>
      </c>
      <c r="B716" s="48" t="s">
        <v>4866</v>
      </c>
      <c r="C716" s="32" t="s">
        <v>4867</v>
      </c>
      <c r="D716" s="49" t="s">
        <v>4868</v>
      </c>
      <c r="E716" s="4" t="s">
        <v>4869</v>
      </c>
      <c r="F716" s="10" t="s">
        <v>4870</v>
      </c>
      <c r="G716" s="4" t="s">
        <v>4871</v>
      </c>
    </row>
    <row r="717" customHeight="1" spans="1:7">
      <c r="A717" s="8" t="s">
        <v>4872</v>
      </c>
      <c r="B717" s="48" t="s">
        <v>4873</v>
      </c>
      <c r="C717" s="32" t="s">
        <v>4874</v>
      </c>
      <c r="D717" s="49" t="s">
        <v>4875</v>
      </c>
      <c r="E717" s="4" t="s">
        <v>4876</v>
      </c>
      <c r="F717" s="28" t="s">
        <v>4877</v>
      </c>
      <c r="G717" s="4" t="s">
        <v>4878</v>
      </c>
    </row>
    <row r="718" customHeight="1" spans="1:7">
      <c r="A718" s="8" t="s">
        <v>4879</v>
      </c>
      <c r="B718" s="48" t="s">
        <v>4880</v>
      </c>
      <c r="C718" s="74" t="s">
        <v>4881</v>
      </c>
      <c r="D718" s="49" t="s">
        <v>4882</v>
      </c>
      <c r="E718" s="4" t="s">
        <v>4883</v>
      </c>
      <c r="F718" s="10" t="s">
        <v>4884</v>
      </c>
      <c r="G718" s="4" t="s">
        <v>4885</v>
      </c>
    </row>
    <row r="719" customHeight="1" spans="1:7">
      <c r="A719" s="8" t="s">
        <v>4886</v>
      </c>
      <c r="B719" s="48" t="s">
        <v>4887</v>
      </c>
      <c r="C719" s="32" t="s">
        <v>4888</v>
      </c>
      <c r="D719" s="49" t="s">
        <v>4889</v>
      </c>
      <c r="E719" s="4" t="s">
        <v>4890</v>
      </c>
      <c r="F719" s="10" t="s">
        <v>4891</v>
      </c>
      <c r="G719" s="4" t="s">
        <v>4892</v>
      </c>
    </row>
    <row r="720" customHeight="1" spans="1:7">
      <c r="A720" s="8" t="s">
        <v>4893</v>
      </c>
      <c r="B720" s="48" t="s">
        <v>4894</v>
      </c>
      <c r="C720" s="74" t="s">
        <v>4895</v>
      </c>
      <c r="D720" s="49" t="s">
        <v>4896</v>
      </c>
      <c r="E720" s="4" t="s">
        <v>4897</v>
      </c>
      <c r="F720" s="10" t="s">
        <v>4898</v>
      </c>
      <c r="G720" s="4" t="s">
        <v>4899</v>
      </c>
    </row>
    <row r="721" customHeight="1" spans="1:7">
      <c r="A721" s="8" t="s">
        <v>4900</v>
      </c>
      <c r="B721" s="48" t="s">
        <v>4901</v>
      </c>
      <c r="C721" s="74" t="s">
        <v>4902</v>
      </c>
      <c r="D721" s="49" t="s">
        <v>4903</v>
      </c>
      <c r="E721" s="4" t="s">
        <v>4904</v>
      </c>
      <c r="F721" s="10" t="s">
        <v>4905</v>
      </c>
      <c r="G721" s="4" t="s">
        <v>4906</v>
      </c>
    </row>
    <row r="722" customHeight="1" spans="1:7">
      <c r="A722" s="8" t="s">
        <v>4907</v>
      </c>
      <c r="B722" s="75" t="s">
        <v>4908</v>
      </c>
      <c r="C722" s="76" t="s">
        <v>4909</v>
      </c>
      <c r="D722" s="77" t="s">
        <v>4910</v>
      </c>
      <c r="E722" s="4" t="s">
        <v>4911</v>
      </c>
      <c r="F722" s="34" t="s">
        <v>4912</v>
      </c>
      <c r="G722" s="4" t="s">
        <v>4913</v>
      </c>
    </row>
    <row r="723" customHeight="1" spans="1:7">
      <c r="A723" s="8" t="s">
        <v>4914</v>
      </c>
      <c r="B723" s="48" t="s">
        <v>4915</v>
      </c>
      <c r="C723" s="40" t="s">
        <v>4916</v>
      </c>
      <c r="D723" s="49" t="s">
        <v>4917</v>
      </c>
      <c r="E723" s="4" t="s">
        <v>4918</v>
      </c>
      <c r="F723" s="10" t="s">
        <v>4919</v>
      </c>
      <c r="G723" s="4" t="s">
        <v>4920</v>
      </c>
    </row>
    <row r="724" customHeight="1" spans="1:7">
      <c r="A724" s="8" t="s">
        <v>4921</v>
      </c>
      <c r="B724" s="75" t="s">
        <v>4922</v>
      </c>
      <c r="C724" s="76" t="s">
        <v>4923</v>
      </c>
      <c r="D724" s="77" t="s">
        <v>4924</v>
      </c>
      <c r="E724" s="4" t="s">
        <v>4925</v>
      </c>
      <c r="F724" s="24" t="s">
        <v>4926</v>
      </c>
      <c r="G724" s="4" t="s">
        <v>4927</v>
      </c>
    </row>
    <row r="725" customHeight="1" spans="1:7">
      <c r="A725" s="8" t="s">
        <v>4928</v>
      </c>
      <c r="B725" s="48" t="s">
        <v>4929</v>
      </c>
      <c r="C725" s="32" t="s">
        <v>4930</v>
      </c>
      <c r="D725" s="49" t="s">
        <v>4931</v>
      </c>
      <c r="E725" s="4" t="s">
        <v>4932</v>
      </c>
      <c r="F725" s="10" t="s">
        <v>4933</v>
      </c>
      <c r="G725" s="4" t="s">
        <v>4934</v>
      </c>
    </row>
    <row r="726" customHeight="1" spans="1:7">
      <c r="A726" s="8" t="s">
        <v>4935</v>
      </c>
      <c r="B726" s="48" t="s">
        <v>4936</v>
      </c>
      <c r="C726" s="32" t="s">
        <v>4937</v>
      </c>
      <c r="D726" s="49" t="s">
        <v>4938</v>
      </c>
      <c r="E726" s="4" t="s">
        <v>4939</v>
      </c>
      <c r="F726" s="10" t="s">
        <v>4940</v>
      </c>
      <c r="G726" s="4" t="s">
        <v>4941</v>
      </c>
    </row>
    <row r="727" customHeight="1" spans="1:7">
      <c r="A727" s="8" t="s">
        <v>4942</v>
      </c>
      <c r="B727" s="75" t="s">
        <v>4943</v>
      </c>
      <c r="C727" s="76" t="s">
        <v>4944</v>
      </c>
      <c r="D727" s="77" t="s">
        <v>4945</v>
      </c>
      <c r="E727" s="4" t="s">
        <v>4946</v>
      </c>
      <c r="F727" s="34" t="s">
        <v>4947</v>
      </c>
      <c r="G727" s="4" t="s">
        <v>4948</v>
      </c>
    </row>
    <row r="728" customHeight="1" spans="1:7">
      <c r="A728" s="8" t="s">
        <v>4949</v>
      </c>
      <c r="B728" s="48" t="s">
        <v>4950</v>
      </c>
      <c r="C728" s="72" t="s">
        <v>4951</v>
      </c>
      <c r="D728" s="68" t="s">
        <v>4952</v>
      </c>
      <c r="E728" s="4" t="s">
        <v>4953</v>
      </c>
      <c r="F728" s="11" t="s">
        <v>4954</v>
      </c>
      <c r="G728" s="4" t="s">
        <v>4955</v>
      </c>
    </row>
    <row r="729" customHeight="1" spans="1:7">
      <c r="A729" s="8" t="s">
        <v>4956</v>
      </c>
      <c r="B729" s="48" t="s">
        <v>4957</v>
      </c>
      <c r="C729" s="40" t="s">
        <v>4958</v>
      </c>
      <c r="D729" s="68" t="s">
        <v>4959</v>
      </c>
      <c r="E729" s="4" t="s">
        <v>4960</v>
      </c>
      <c r="F729" s="11" t="s">
        <v>4961</v>
      </c>
      <c r="G729" s="4" t="s">
        <v>4962</v>
      </c>
    </row>
    <row r="730" customHeight="1" spans="1:7">
      <c r="A730" s="8" t="s">
        <v>4963</v>
      </c>
      <c r="B730" s="48" t="s">
        <v>4964</v>
      </c>
      <c r="C730" s="74" t="s">
        <v>4965</v>
      </c>
      <c r="D730" s="68" t="s">
        <v>4966</v>
      </c>
      <c r="E730" s="4" t="s">
        <v>4967</v>
      </c>
      <c r="F730" s="11" t="s">
        <v>4968</v>
      </c>
      <c r="G730" s="4" t="s">
        <v>4969</v>
      </c>
    </row>
    <row r="731" customHeight="1" spans="1:7">
      <c r="A731" s="8" t="s">
        <v>4970</v>
      </c>
      <c r="B731" s="48" t="s">
        <v>4971</v>
      </c>
      <c r="C731" s="32" t="s">
        <v>4972</v>
      </c>
      <c r="D731" s="49" t="s">
        <v>4973</v>
      </c>
      <c r="E731" s="4" t="s">
        <v>4974</v>
      </c>
      <c r="F731" s="10" t="s">
        <v>4975</v>
      </c>
      <c r="G731" s="4" t="s">
        <v>4976</v>
      </c>
    </row>
    <row r="732" customHeight="1" spans="1:7">
      <c r="A732" s="8" t="s">
        <v>4977</v>
      </c>
      <c r="B732" s="48" t="s">
        <v>4978</v>
      </c>
      <c r="C732" s="32" t="s">
        <v>4979</v>
      </c>
      <c r="D732" s="49" t="s">
        <v>4980</v>
      </c>
      <c r="E732" s="4" t="s">
        <v>4981</v>
      </c>
      <c r="F732" s="10" t="s">
        <v>4982</v>
      </c>
      <c r="G732" s="4" t="s">
        <v>4983</v>
      </c>
    </row>
    <row r="733" ht="18.75" customHeight="1" spans="1:7">
      <c r="A733" s="8" t="s">
        <v>4984</v>
      </c>
      <c r="B733" s="48" t="s">
        <v>4985</v>
      </c>
      <c r="C733" s="78" t="s">
        <v>4986</v>
      </c>
      <c r="D733" s="49" t="s">
        <v>4987</v>
      </c>
      <c r="E733" s="4" t="s">
        <v>4988</v>
      </c>
      <c r="F733" s="10" t="s">
        <v>4989</v>
      </c>
      <c r="G733" s="4" t="s">
        <v>4990</v>
      </c>
    </row>
    <row r="734" customHeight="1" spans="1:7">
      <c r="A734" s="8" t="s">
        <v>4991</v>
      </c>
      <c r="B734" s="48" t="s">
        <v>4992</v>
      </c>
      <c r="C734" s="32" t="s">
        <v>4993</v>
      </c>
      <c r="D734" s="49" t="s">
        <v>4994</v>
      </c>
      <c r="E734" s="4" t="s">
        <v>4995</v>
      </c>
      <c r="F734" s="10" t="s">
        <v>4996</v>
      </c>
      <c r="G734" s="4" t="s">
        <v>4997</v>
      </c>
    </row>
    <row r="735" ht="18.75" customHeight="1" spans="1:7">
      <c r="A735" s="8" t="s">
        <v>4998</v>
      </c>
      <c r="B735" s="48" t="s">
        <v>4999</v>
      </c>
      <c r="C735" s="73" t="s">
        <v>5000</v>
      </c>
      <c r="D735" s="68" t="s">
        <v>5001</v>
      </c>
      <c r="E735" s="4" t="s">
        <v>5002</v>
      </c>
      <c r="F735" s="11" t="s">
        <v>5003</v>
      </c>
      <c r="G735" s="4" t="s">
        <v>5004</v>
      </c>
    </row>
    <row r="736" customHeight="1" spans="1:7">
      <c r="A736" s="8" t="s">
        <v>5005</v>
      </c>
      <c r="B736" s="48" t="s">
        <v>5006</v>
      </c>
      <c r="C736" s="32" t="s">
        <v>5007</v>
      </c>
      <c r="D736" s="49" t="s">
        <v>5008</v>
      </c>
      <c r="E736" s="4" t="s">
        <v>5009</v>
      </c>
      <c r="F736" s="10" t="s">
        <v>5010</v>
      </c>
      <c r="G736" s="4" t="s">
        <v>5011</v>
      </c>
    </row>
    <row r="737" customHeight="1" spans="1:7">
      <c r="A737" s="8" t="s">
        <v>5012</v>
      </c>
      <c r="B737" s="48" t="s">
        <v>5013</v>
      </c>
      <c r="C737" s="40" t="s">
        <v>5014</v>
      </c>
      <c r="D737" s="49" t="s">
        <v>5013</v>
      </c>
      <c r="E737" s="4" t="s">
        <v>5015</v>
      </c>
      <c r="F737" s="10" t="s">
        <v>5016</v>
      </c>
      <c r="G737" s="4" t="s">
        <v>5013</v>
      </c>
    </row>
    <row r="738" customHeight="1" spans="1:7">
      <c r="A738" s="8" t="s">
        <v>5017</v>
      </c>
      <c r="B738" s="48" t="s">
        <v>5018</v>
      </c>
      <c r="C738" s="32" t="s">
        <v>5019</v>
      </c>
      <c r="D738" s="49" t="s">
        <v>5020</v>
      </c>
      <c r="E738" s="4" t="s">
        <v>5021</v>
      </c>
      <c r="F738" s="10" t="s">
        <v>5022</v>
      </c>
      <c r="G738" s="4" t="s">
        <v>5023</v>
      </c>
    </row>
    <row r="739" ht="18.75" customHeight="1" spans="1:7">
      <c r="A739" s="8" t="s">
        <v>5024</v>
      </c>
      <c r="B739" s="48" t="s">
        <v>5025</v>
      </c>
      <c r="C739" s="73" t="s">
        <v>5026</v>
      </c>
      <c r="D739" s="49" t="s">
        <v>5027</v>
      </c>
      <c r="E739" s="4" t="s">
        <v>5028</v>
      </c>
      <c r="F739" s="10" t="s">
        <v>5029</v>
      </c>
      <c r="G739" s="4" t="s">
        <v>5030</v>
      </c>
    </row>
    <row r="740" customHeight="1" spans="1:7">
      <c r="A740" s="8" t="s">
        <v>5031</v>
      </c>
      <c r="B740" s="48" t="s">
        <v>5032</v>
      </c>
      <c r="C740" s="79" t="s">
        <v>5032</v>
      </c>
      <c r="D740" s="49" t="s">
        <v>5032</v>
      </c>
      <c r="E740" s="4" t="s">
        <v>5033</v>
      </c>
      <c r="F740" s="26" t="s">
        <v>5034</v>
      </c>
      <c r="G740" s="4" t="s">
        <v>5032</v>
      </c>
    </row>
    <row r="741" customHeight="1" spans="1:7">
      <c r="A741" s="8" t="s">
        <v>5035</v>
      </c>
      <c r="B741" s="48" t="s">
        <v>5033</v>
      </c>
      <c r="C741" s="40" t="s">
        <v>5033</v>
      </c>
      <c r="D741" s="49" t="s">
        <v>5033</v>
      </c>
      <c r="E741" s="4" t="s">
        <v>5033</v>
      </c>
      <c r="F741" s="26" t="s">
        <v>5034</v>
      </c>
      <c r="G741" s="4" t="s">
        <v>5033</v>
      </c>
    </row>
    <row r="742" ht="18.75" customHeight="1" spans="1:7">
      <c r="A742" s="8" t="s">
        <v>5036</v>
      </c>
      <c r="B742" s="48" t="s">
        <v>5037</v>
      </c>
      <c r="C742" s="73" t="s">
        <v>5038</v>
      </c>
      <c r="D742" s="49" t="s">
        <v>5037</v>
      </c>
      <c r="E742" s="4" t="s">
        <v>5039</v>
      </c>
      <c r="F742" s="10" t="s">
        <v>5040</v>
      </c>
      <c r="G742" s="4" t="s">
        <v>5037</v>
      </c>
    </row>
    <row r="743" customHeight="1" spans="1:7">
      <c r="A743" s="8" t="s">
        <v>5041</v>
      </c>
      <c r="B743" s="48" t="s">
        <v>5042</v>
      </c>
      <c r="C743" s="32" t="s">
        <v>5043</v>
      </c>
      <c r="D743" s="49" t="s">
        <v>5044</v>
      </c>
      <c r="E743" s="4" t="s">
        <v>5045</v>
      </c>
      <c r="F743" s="10" t="s">
        <v>5046</v>
      </c>
      <c r="G743" s="4" t="s">
        <v>5047</v>
      </c>
    </row>
    <row r="744" customHeight="1" spans="1:7">
      <c r="A744" s="8" t="s">
        <v>5048</v>
      </c>
      <c r="B744" s="48" t="s">
        <v>5049</v>
      </c>
      <c r="C744" s="40" t="s">
        <v>5050</v>
      </c>
      <c r="D744" s="49" t="s">
        <v>5051</v>
      </c>
      <c r="E744" s="4" t="s">
        <v>1080</v>
      </c>
      <c r="F744" s="26" t="s">
        <v>5052</v>
      </c>
      <c r="G744" s="4" t="s">
        <v>5053</v>
      </c>
    </row>
    <row r="745" customHeight="1" spans="1:7">
      <c r="A745" s="8" t="s">
        <v>5054</v>
      </c>
      <c r="B745" s="48" t="s">
        <v>5055</v>
      </c>
      <c r="C745" s="80" t="s">
        <v>5055</v>
      </c>
      <c r="D745" s="68" t="s">
        <v>5055</v>
      </c>
      <c r="E745" s="4" t="s">
        <v>5055</v>
      </c>
      <c r="F745" s="10" t="s">
        <v>5056</v>
      </c>
      <c r="G745" s="4" t="s">
        <v>5055</v>
      </c>
    </row>
    <row r="746" customHeight="1" spans="1:7">
      <c r="A746" s="8" t="s">
        <v>5057</v>
      </c>
      <c r="B746" s="48" t="s">
        <v>5058</v>
      </c>
      <c r="C746" s="32" t="s">
        <v>5059</v>
      </c>
      <c r="D746" s="49" t="s">
        <v>5060</v>
      </c>
      <c r="E746" s="4" t="s">
        <v>5061</v>
      </c>
      <c r="F746" s="26" t="s">
        <v>5062</v>
      </c>
      <c r="G746" s="4" t="s">
        <v>5063</v>
      </c>
    </row>
    <row r="747" customHeight="1" spans="1:7">
      <c r="A747" s="8" t="s">
        <v>5064</v>
      </c>
      <c r="B747" s="48" t="s">
        <v>5065</v>
      </c>
      <c r="C747" s="32" t="s">
        <v>5066</v>
      </c>
      <c r="D747" s="49" t="s">
        <v>5067</v>
      </c>
      <c r="E747" s="4" t="s">
        <v>5068</v>
      </c>
      <c r="F747" s="10" t="s">
        <v>5069</v>
      </c>
      <c r="G747" s="4" t="s">
        <v>5070</v>
      </c>
    </row>
    <row r="748" customHeight="1" spans="1:7">
      <c r="A748" s="8" t="s">
        <v>5071</v>
      </c>
      <c r="B748" s="48" t="s">
        <v>5072</v>
      </c>
      <c r="C748" s="32" t="s">
        <v>5073</v>
      </c>
      <c r="D748" s="68" t="s">
        <v>5074</v>
      </c>
      <c r="E748" s="4" t="s">
        <v>5075</v>
      </c>
      <c r="F748" s="26" t="s">
        <v>5076</v>
      </c>
      <c r="G748" s="4" t="s">
        <v>5077</v>
      </c>
    </row>
    <row r="749" customHeight="1" spans="1:7">
      <c r="A749" s="8" t="s">
        <v>5078</v>
      </c>
      <c r="B749" s="48" t="s">
        <v>5072</v>
      </c>
      <c r="C749" s="32" t="s">
        <v>5073</v>
      </c>
      <c r="D749" s="68" t="s">
        <v>5074</v>
      </c>
      <c r="E749" s="53" t="s">
        <v>5075</v>
      </c>
      <c r="F749" s="26" t="s">
        <v>5076</v>
      </c>
      <c r="G749" s="82" t="s">
        <v>5077</v>
      </c>
    </row>
    <row r="750" customHeight="1" spans="1:7">
      <c r="A750" s="8" t="s">
        <v>5079</v>
      </c>
      <c r="B750" s="48" t="s">
        <v>5080</v>
      </c>
      <c r="C750" s="32" t="s">
        <v>5081</v>
      </c>
      <c r="D750" s="68" t="s">
        <v>5082</v>
      </c>
      <c r="E750" s="4" t="s">
        <v>5083</v>
      </c>
      <c r="F750" s="26" t="s">
        <v>5084</v>
      </c>
      <c r="G750" s="4" t="s">
        <v>5085</v>
      </c>
    </row>
    <row r="751" customHeight="1" spans="1:7">
      <c r="A751" s="8" t="s">
        <v>5086</v>
      </c>
      <c r="B751" s="48" t="s">
        <v>5080</v>
      </c>
      <c r="C751" s="32" t="s">
        <v>5081</v>
      </c>
      <c r="D751" s="68" t="s">
        <v>5082</v>
      </c>
      <c r="E751" s="53" t="s">
        <v>5083</v>
      </c>
      <c r="F751" s="26" t="s">
        <v>5084</v>
      </c>
      <c r="G751" s="82" t="s">
        <v>5085</v>
      </c>
    </row>
    <row r="752" customHeight="1" spans="1:7">
      <c r="A752" s="8" t="s">
        <v>5087</v>
      </c>
      <c r="B752" s="48" t="s">
        <v>5088</v>
      </c>
      <c r="C752" s="32" t="s">
        <v>5089</v>
      </c>
      <c r="D752" s="68" t="s">
        <v>5090</v>
      </c>
      <c r="E752" s="4" t="s">
        <v>5091</v>
      </c>
      <c r="F752" s="10" t="s">
        <v>5092</v>
      </c>
      <c r="G752" s="4" t="s">
        <v>5093</v>
      </c>
    </row>
    <row r="753" customHeight="1" spans="1:7">
      <c r="A753" s="39" t="s">
        <v>5094</v>
      </c>
      <c r="B753" s="48" t="s">
        <v>5095</v>
      </c>
      <c r="C753" s="81" t="s">
        <v>5096</v>
      </c>
      <c r="D753" s="68" t="s">
        <v>5097</v>
      </c>
      <c r="E753" s="4" t="s">
        <v>5098</v>
      </c>
      <c r="F753" s="10" t="s">
        <v>5099</v>
      </c>
      <c r="G753" s="4" t="s">
        <v>5100</v>
      </c>
    </row>
    <row r="754" customHeight="1" spans="1:7">
      <c r="A754" s="8" t="s">
        <v>5101</v>
      </c>
      <c r="B754" s="48" t="s">
        <v>5102</v>
      </c>
      <c r="C754" s="69" t="s">
        <v>5103</v>
      </c>
      <c r="D754" s="68" t="s">
        <v>5104</v>
      </c>
      <c r="E754" s="4" t="s">
        <v>5102</v>
      </c>
      <c r="F754" s="10" t="s">
        <v>5105</v>
      </c>
      <c r="G754" s="4" t="s">
        <v>5106</v>
      </c>
    </row>
    <row r="755" customHeight="1" spans="1:7">
      <c r="A755" s="8" t="s">
        <v>5107</v>
      </c>
      <c r="B755" s="48" t="s">
        <v>5108</v>
      </c>
      <c r="C755" s="32" t="s">
        <v>5109</v>
      </c>
      <c r="D755" s="68" t="s">
        <v>5110</v>
      </c>
      <c r="E755" s="4" t="s">
        <v>5108</v>
      </c>
      <c r="F755" s="10" t="s">
        <v>5111</v>
      </c>
      <c r="G755" s="4" t="s">
        <v>5112</v>
      </c>
    </row>
    <row r="756" customHeight="1" spans="1:7">
      <c r="A756" s="8" t="s">
        <v>5113</v>
      </c>
      <c r="B756" s="48" t="s">
        <v>5114</v>
      </c>
      <c r="C756" s="32" t="s">
        <v>5115</v>
      </c>
      <c r="D756" s="68" t="s">
        <v>5116</v>
      </c>
      <c r="E756" s="4" t="s">
        <v>5114</v>
      </c>
      <c r="F756" s="10" t="s">
        <v>5117</v>
      </c>
      <c r="G756" s="4" t="s">
        <v>5118</v>
      </c>
    </row>
    <row r="757" customHeight="1" spans="1:7">
      <c r="A757" s="8" t="s">
        <v>5119</v>
      </c>
      <c r="B757" s="48" t="s">
        <v>5120</v>
      </c>
      <c r="C757" s="32" t="s">
        <v>5121</v>
      </c>
      <c r="D757" s="68" t="s">
        <v>5122</v>
      </c>
      <c r="E757" s="4" t="s">
        <v>5123</v>
      </c>
      <c r="F757" s="10" t="s">
        <v>5124</v>
      </c>
      <c r="G757" s="4" t="s">
        <v>5125</v>
      </c>
    </row>
    <row r="758" customHeight="1" spans="1:7">
      <c r="A758" s="8" t="s">
        <v>5126</v>
      </c>
      <c r="B758" s="48" t="s">
        <v>5118</v>
      </c>
      <c r="C758" s="40" t="s">
        <v>5127</v>
      </c>
      <c r="D758" s="68" t="s">
        <v>5128</v>
      </c>
      <c r="E758" s="4" t="s">
        <v>5118</v>
      </c>
      <c r="F758" s="10" t="s">
        <v>5129</v>
      </c>
      <c r="G758" s="4" t="s">
        <v>5127</v>
      </c>
    </row>
    <row r="759" customHeight="1" spans="1:7">
      <c r="A759" s="8" t="s">
        <v>5130</v>
      </c>
      <c r="B759" s="48" t="s">
        <v>5131</v>
      </c>
      <c r="C759" s="32" t="s">
        <v>5132</v>
      </c>
      <c r="D759" s="68" t="s">
        <v>5133</v>
      </c>
      <c r="E759" s="4" t="s">
        <v>5134</v>
      </c>
      <c r="F759" s="10" t="s">
        <v>5135</v>
      </c>
      <c r="G759" s="4" t="s">
        <v>5136</v>
      </c>
    </row>
    <row r="760" ht="18.75" customHeight="1" spans="1:7">
      <c r="A760" s="8" t="s">
        <v>5137</v>
      </c>
      <c r="B760" s="48" t="s">
        <v>5138</v>
      </c>
      <c r="C760" s="73" t="s">
        <v>5139</v>
      </c>
      <c r="D760" s="68" t="s">
        <v>5140</v>
      </c>
      <c r="E760" s="4" t="s">
        <v>5141</v>
      </c>
      <c r="F760" s="10" t="s">
        <v>5142</v>
      </c>
      <c r="G760" s="4" t="s">
        <v>5143</v>
      </c>
    </row>
    <row r="761" customHeight="1" spans="1:7">
      <c r="A761" s="8" t="s">
        <v>5144</v>
      </c>
      <c r="B761" s="48" t="s">
        <v>5145</v>
      </c>
      <c r="C761" s="32" t="s">
        <v>5146</v>
      </c>
      <c r="D761" s="68" t="s">
        <v>5147</v>
      </c>
      <c r="E761" s="4" t="s">
        <v>5148</v>
      </c>
      <c r="F761" s="10" t="s">
        <v>5149</v>
      </c>
      <c r="G761" s="4" t="s">
        <v>5150</v>
      </c>
    </row>
    <row r="762" customHeight="1" spans="1:7">
      <c r="A762" s="8" t="s">
        <v>5151</v>
      </c>
      <c r="B762" s="48" t="s">
        <v>5152</v>
      </c>
      <c r="C762" s="74" t="s">
        <v>5153</v>
      </c>
      <c r="D762" s="68" t="s">
        <v>5154</v>
      </c>
      <c r="E762" s="4" t="s">
        <v>5155</v>
      </c>
      <c r="F762" s="10" t="s">
        <v>5156</v>
      </c>
      <c r="G762" s="4" t="s">
        <v>5157</v>
      </c>
    </row>
    <row r="763" customHeight="1" spans="1:7">
      <c r="A763" s="8" t="s">
        <v>5158</v>
      </c>
      <c r="B763" s="48" t="s">
        <v>5159</v>
      </c>
      <c r="C763" s="32" t="s">
        <v>5160</v>
      </c>
      <c r="D763" s="68" t="s">
        <v>5161</v>
      </c>
      <c r="E763" s="4" t="s">
        <v>5162</v>
      </c>
      <c r="F763" s="10" t="s">
        <v>5163</v>
      </c>
      <c r="G763" s="4" t="s">
        <v>5164</v>
      </c>
    </row>
    <row r="764" customHeight="1" spans="1:7">
      <c r="A764" s="8" t="s">
        <v>5165</v>
      </c>
      <c r="B764" s="48" t="s">
        <v>5166</v>
      </c>
      <c r="C764" s="32" t="s">
        <v>5167</v>
      </c>
      <c r="D764" s="68" t="s">
        <v>5168</v>
      </c>
      <c r="E764" s="4" t="s">
        <v>5169</v>
      </c>
      <c r="F764" s="10" t="s">
        <v>5170</v>
      </c>
      <c r="G764" s="4" t="s">
        <v>5171</v>
      </c>
    </row>
    <row r="765" customHeight="1" spans="1:7">
      <c r="A765" s="8" t="s">
        <v>5172</v>
      </c>
      <c r="B765" s="48" t="s">
        <v>5173</v>
      </c>
      <c r="C765" s="72" t="s">
        <v>5174</v>
      </c>
      <c r="D765" s="68" t="s">
        <v>5175</v>
      </c>
      <c r="E765" s="4" t="s">
        <v>5176</v>
      </c>
      <c r="F765" s="10" t="s">
        <v>5177</v>
      </c>
      <c r="G765" s="4" t="s">
        <v>5178</v>
      </c>
    </row>
    <row r="766" customHeight="1" spans="1:7">
      <c r="A766" s="8" t="s">
        <v>5179</v>
      </c>
      <c r="B766" s="48" t="s">
        <v>5180</v>
      </c>
      <c r="C766" s="32" t="s">
        <v>5181</v>
      </c>
      <c r="D766" s="68" t="s">
        <v>5182</v>
      </c>
      <c r="E766" s="4" t="s">
        <v>5183</v>
      </c>
      <c r="F766" s="10" t="s">
        <v>5184</v>
      </c>
      <c r="G766" s="4" t="s">
        <v>5185</v>
      </c>
    </row>
    <row r="767" customHeight="1" spans="1:7">
      <c r="A767" s="8" t="s">
        <v>5186</v>
      </c>
      <c r="B767" s="48" t="s">
        <v>5187</v>
      </c>
      <c r="C767" s="32" t="s">
        <v>5188</v>
      </c>
      <c r="D767" s="68" t="s">
        <v>5189</v>
      </c>
      <c r="E767" s="4" t="s">
        <v>5190</v>
      </c>
      <c r="F767" s="10" t="s">
        <v>5191</v>
      </c>
      <c r="G767" s="4" t="s">
        <v>5192</v>
      </c>
    </row>
    <row r="768" ht="18.75" customHeight="1" spans="1:7">
      <c r="A768" s="8" t="s">
        <v>5193</v>
      </c>
      <c r="B768" s="48" t="s">
        <v>5194</v>
      </c>
      <c r="C768" s="73" t="s">
        <v>5195</v>
      </c>
      <c r="D768" s="68" t="s">
        <v>5196</v>
      </c>
      <c r="E768" s="4" t="s">
        <v>5197</v>
      </c>
      <c r="F768" s="10" t="s">
        <v>5198</v>
      </c>
      <c r="G768" s="4" t="s">
        <v>5199</v>
      </c>
    </row>
    <row r="769" customHeight="1" spans="1:7">
      <c r="A769" s="8" t="s">
        <v>5200</v>
      </c>
      <c r="B769" s="48" t="s">
        <v>5201</v>
      </c>
      <c r="C769" s="32" t="s">
        <v>5202</v>
      </c>
      <c r="D769" s="68" t="s">
        <v>5203</v>
      </c>
      <c r="E769" s="4" t="s">
        <v>5204</v>
      </c>
      <c r="F769" s="10" t="s">
        <v>5205</v>
      </c>
      <c r="G769" s="4" t="s">
        <v>5206</v>
      </c>
    </row>
    <row r="770" customHeight="1" spans="1:7">
      <c r="A770" s="8" t="s">
        <v>5207</v>
      </c>
      <c r="B770" s="48" t="s">
        <v>5208</v>
      </c>
      <c r="C770" s="32" t="s">
        <v>5209</v>
      </c>
      <c r="D770" s="68" t="s">
        <v>5210</v>
      </c>
      <c r="E770" s="4" t="s">
        <v>5211</v>
      </c>
      <c r="F770" s="10" t="s">
        <v>5212</v>
      </c>
      <c r="G770" s="4" t="s">
        <v>5213</v>
      </c>
    </row>
    <row r="771" customHeight="1" spans="1:7">
      <c r="A771" s="8" t="s">
        <v>5214</v>
      </c>
      <c r="B771" s="48" t="s">
        <v>5215</v>
      </c>
      <c r="C771" s="40" t="s">
        <v>5216</v>
      </c>
      <c r="D771" s="68" t="s">
        <v>5217</v>
      </c>
      <c r="E771" s="4" t="s">
        <v>5218</v>
      </c>
      <c r="F771" s="10" t="s">
        <v>5219</v>
      </c>
      <c r="G771" s="4" t="s">
        <v>5220</v>
      </c>
    </row>
    <row r="772" customHeight="1" spans="1:7">
      <c r="A772" s="8" t="s">
        <v>5221</v>
      </c>
      <c r="B772" s="48" t="s">
        <v>5222</v>
      </c>
      <c r="C772" s="32" t="s">
        <v>5223</v>
      </c>
      <c r="D772" s="68" t="s">
        <v>5224</v>
      </c>
      <c r="E772" s="4" t="s">
        <v>5225</v>
      </c>
      <c r="F772" s="10" t="s">
        <v>5226</v>
      </c>
      <c r="G772" s="4" t="s">
        <v>5227</v>
      </c>
    </row>
    <row r="773" customHeight="1" spans="1:7">
      <c r="A773" s="8" t="s">
        <v>5228</v>
      </c>
      <c r="B773" s="48" t="s">
        <v>5229</v>
      </c>
      <c r="C773" s="32" t="s">
        <v>5230</v>
      </c>
      <c r="D773" s="68" t="s">
        <v>5231</v>
      </c>
      <c r="E773" s="4" t="s">
        <v>5232</v>
      </c>
      <c r="F773" s="10" t="s">
        <v>5233</v>
      </c>
      <c r="G773" s="4" t="s">
        <v>5232</v>
      </c>
    </row>
    <row r="774" customHeight="1" spans="1:7">
      <c r="A774" s="8" t="s">
        <v>5234</v>
      </c>
      <c r="B774" s="48" t="s">
        <v>5235</v>
      </c>
      <c r="C774" s="74" t="s">
        <v>5236</v>
      </c>
      <c r="D774" s="49" t="s">
        <v>5237</v>
      </c>
      <c r="E774" s="4" t="s">
        <v>5238</v>
      </c>
      <c r="F774" s="10" t="s">
        <v>5239</v>
      </c>
      <c r="G774" s="4" t="s">
        <v>5240</v>
      </c>
    </row>
    <row r="775" customHeight="1" spans="1:7">
      <c r="A775" s="8" t="s">
        <v>5241</v>
      </c>
      <c r="B775" s="48" t="s">
        <v>5242</v>
      </c>
      <c r="C775" s="32" t="s">
        <v>5243</v>
      </c>
      <c r="D775" s="68" t="s">
        <v>5244</v>
      </c>
      <c r="E775" s="4" t="s">
        <v>5245</v>
      </c>
      <c r="F775" s="10" t="s">
        <v>5246</v>
      </c>
      <c r="G775" s="4" t="s">
        <v>5245</v>
      </c>
    </row>
    <row r="776" customHeight="1" spans="1:7">
      <c r="A776" s="31" t="s">
        <v>5247</v>
      </c>
      <c r="B776" s="48" t="s">
        <v>5247</v>
      </c>
      <c r="C776" s="74" t="s">
        <v>5248</v>
      </c>
      <c r="D776" s="68" t="s">
        <v>5249</v>
      </c>
      <c r="E776" s="4" t="s">
        <v>5250</v>
      </c>
      <c r="F776" s="10" t="s">
        <v>5251</v>
      </c>
      <c r="G776" s="4" t="s">
        <v>5252</v>
      </c>
    </row>
    <row r="777" customHeight="1" spans="1:7">
      <c r="A777" s="13" t="s">
        <v>5253</v>
      </c>
      <c r="B777" s="48" t="s">
        <v>5254</v>
      </c>
      <c r="C777" s="32" t="s">
        <v>5255</v>
      </c>
      <c r="D777" s="68" t="s">
        <v>5256</v>
      </c>
      <c r="E777" s="4" t="s">
        <v>5257</v>
      </c>
      <c r="F777" s="10" t="s">
        <v>5258</v>
      </c>
      <c r="G777" s="4" t="s">
        <v>5259</v>
      </c>
    </row>
    <row r="778" customHeight="1" spans="1:7">
      <c r="A778" s="8" t="s">
        <v>5260</v>
      </c>
      <c r="B778" s="48" t="s">
        <v>5261</v>
      </c>
      <c r="C778" s="69" t="s">
        <v>5262</v>
      </c>
      <c r="D778" s="68" t="s">
        <v>5263</v>
      </c>
      <c r="E778" s="4" t="s">
        <v>5264</v>
      </c>
      <c r="F778" s="26" t="s">
        <v>5265</v>
      </c>
      <c r="G778" s="4" t="s">
        <v>5266</v>
      </c>
    </row>
    <row r="779" customHeight="1" spans="1:7">
      <c r="A779" s="8" t="s">
        <v>5267</v>
      </c>
      <c r="B779" s="48" t="s">
        <v>5268</v>
      </c>
      <c r="C779" s="32" t="s">
        <v>5269</v>
      </c>
      <c r="D779" s="68" t="s">
        <v>5270</v>
      </c>
      <c r="E779" s="4" t="s">
        <v>5271</v>
      </c>
      <c r="F779" s="10" t="s">
        <v>5272</v>
      </c>
      <c r="G779" s="4" t="s">
        <v>5273</v>
      </c>
    </row>
    <row r="780" customHeight="1" spans="1:7">
      <c r="A780" s="8" t="s">
        <v>5274</v>
      </c>
      <c r="B780" s="48" t="s">
        <v>5275</v>
      </c>
      <c r="C780" s="72" t="s">
        <v>5276</v>
      </c>
      <c r="D780" s="68" t="s">
        <v>5277</v>
      </c>
      <c r="E780" s="4" t="s">
        <v>5278</v>
      </c>
      <c r="F780" s="28" t="s">
        <v>5279</v>
      </c>
      <c r="G780" s="4" t="s">
        <v>5280</v>
      </c>
    </row>
    <row r="781" customHeight="1" spans="1:7">
      <c r="A781" s="8" t="s">
        <v>5281</v>
      </c>
      <c r="B781" s="48" t="s">
        <v>5282</v>
      </c>
      <c r="C781" s="32" t="s">
        <v>5283</v>
      </c>
      <c r="D781" s="68" t="s">
        <v>5284</v>
      </c>
      <c r="E781" s="4" t="s">
        <v>5285</v>
      </c>
      <c r="F781" s="10" t="s">
        <v>5286</v>
      </c>
      <c r="G781" s="4" t="s">
        <v>5287</v>
      </c>
    </row>
    <row r="782" customHeight="1" spans="1:7">
      <c r="A782" s="8" t="s">
        <v>5288</v>
      </c>
      <c r="B782" s="48" t="s">
        <v>5289</v>
      </c>
      <c r="C782" s="32" t="s">
        <v>5290</v>
      </c>
      <c r="D782" s="68" t="s">
        <v>5291</v>
      </c>
      <c r="E782" s="4" t="s">
        <v>5292</v>
      </c>
      <c r="F782" s="10" t="s">
        <v>5293</v>
      </c>
      <c r="G782" s="4" t="s">
        <v>5294</v>
      </c>
    </row>
    <row r="783" customHeight="1" spans="1:7">
      <c r="A783" s="8" t="s">
        <v>5295</v>
      </c>
      <c r="B783" s="48" t="s">
        <v>5296</v>
      </c>
      <c r="C783" s="64" t="s">
        <v>5297</v>
      </c>
      <c r="D783" s="68" t="s">
        <v>5298</v>
      </c>
      <c r="E783" s="4" t="s">
        <v>5299</v>
      </c>
      <c r="F783" s="10" t="s">
        <v>5300</v>
      </c>
      <c r="G783" s="4" t="s">
        <v>5301</v>
      </c>
    </row>
    <row r="784" customHeight="1" spans="1:7">
      <c r="A784" s="8" t="s">
        <v>5302</v>
      </c>
      <c r="B784" s="48" t="s">
        <v>5303</v>
      </c>
      <c r="C784" s="40" t="s">
        <v>5304</v>
      </c>
      <c r="D784" s="68" t="s">
        <v>5305</v>
      </c>
      <c r="E784" s="4" t="s">
        <v>5306</v>
      </c>
      <c r="F784" s="10" t="s">
        <v>5307</v>
      </c>
      <c r="G784" s="4" t="s">
        <v>5308</v>
      </c>
    </row>
    <row r="785" customHeight="1" spans="1:7">
      <c r="A785" s="8" t="s">
        <v>5309</v>
      </c>
      <c r="B785" s="75" t="s">
        <v>5310</v>
      </c>
      <c r="C785" s="76" t="s">
        <v>5311</v>
      </c>
      <c r="D785" s="83" t="s">
        <v>5312</v>
      </c>
      <c r="E785" s="4" t="s">
        <v>5313</v>
      </c>
      <c r="F785" s="24" t="s">
        <v>5314</v>
      </c>
      <c r="G785" s="4" t="s">
        <v>5315</v>
      </c>
    </row>
    <row r="786" customHeight="1" spans="1:7">
      <c r="A786" s="8" t="s">
        <v>5316</v>
      </c>
      <c r="B786" s="48" t="s">
        <v>5317</v>
      </c>
      <c r="C786" s="32" t="s">
        <v>5318</v>
      </c>
      <c r="D786" s="68" t="s">
        <v>5319</v>
      </c>
      <c r="E786" s="4" t="s">
        <v>5320</v>
      </c>
      <c r="F786" s="10" t="s">
        <v>5321</v>
      </c>
      <c r="G786" s="4" t="s">
        <v>5322</v>
      </c>
    </row>
    <row r="787" customHeight="1" spans="1:7">
      <c r="A787" s="8" t="s">
        <v>5323</v>
      </c>
      <c r="B787" s="48" t="s">
        <v>5324</v>
      </c>
      <c r="C787" s="32" t="s">
        <v>5325</v>
      </c>
      <c r="D787" s="68" t="s">
        <v>5326</v>
      </c>
      <c r="E787" s="4" t="s">
        <v>5327</v>
      </c>
      <c r="F787" s="10" t="s">
        <v>5328</v>
      </c>
      <c r="G787" s="4" t="s">
        <v>5329</v>
      </c>
    </row>
    <row r="788" customHeight="1" spans="1:7">
      <c r="A788" s="8" t="s">
        <v>5330</v>
      </c>
      <c r="B788" s="48" t="s">
        <v>5331</v>
      </c>
      <c r="C788" s="32" t="s">
        <v>5332</v>
      </c>
      <c r="D788" s="68" t="s">
        <v>5333</v>
      </c>
      <c r="E788" s="4" t="s">
        <v>5334</v>
      </c>
      <c r="F788" s="10" t="s">
        <v>5335</v>
      </c>
      <c r="G788" s="4" t="s">
        <v>5336</v>
      </c>
    </row>
    <row r="789" customHeight="1" spans="1:7">
      <c r="A789" s="8" t="s">
        <v>5337</v>
      </c>
      <c r="B789" s="3" t="s">
        <v>5338</v>
      </c>
      <c r="C789" s="9" t="s">
        <v>5339</v>
      </c>
      <c r="D789" s="11" t="s">
        <v>5340</v>
      </c>
      <c r="E789" s="4" t="s">
        <v>5341</v>
      </c>
      <c r="F789" s="10" t="s">
        <v>5342</v>
      </c>
      <c r="G789" s="4" t="s">
        <v>5343</v>
      </c>
    </row>
    <row r="790" customHeight="1" spans="1:7">
      <c r="A790" s="8" t="s">
        <v>5344</v>
      </c>
      <c r="B790" s="48" t="s">
        <v>5345</v>
      </c>
      <c r="C790" s="32" t="s">
        <v>5346</v>
      </c>
      <c r="D790" s="68" t="s">
        <v>5347</v>
      </c>
      <c r="E790" s="4" t="s">
        <v>5348</v>
      </c>
      <c r="F790" s="10" t="s">
        <v>5349</v>
      </c>
      <c r="G790" s="4" t="s">
        <v>5350</v>
      </c>
    </row>
    <row r="791" ht="18.75" customHeight="1" spans="1:7">
      <c r="A791" s="8" t="s">
        <v>5351</v>
      </c>
      <c r="B791" s="48" t="s">
        <v>5352</v>
      </c>
      <c r="C791" s="73" t="s">
        <v>5353</v>
      </c>
      <c r="D791" s="68" t="s">
        <v>5354</v>
      </c>
      <c r="E791" s="4" t="s">
        <v>5355</v>
      </c>
      <c r="F791" s="10" t="s">
        <v>5356</v>
      </c>
      <c r="G791" s="4" t="s">
        <v>5357</v>
      </c>
    </row>
    <row r="792" customHeight="1" spans="1:7">
      <c r="A792" s="8" t="s">
        <v>5358</v>
      </c>
      <c r="B792" s="48" t="s">
        <v>5359</v>
      </c>
      <c r="C792" s="40" t="s">
        <v>5360</v>
      </c>
      <c r="D792" s="68" t="s">
        <v>5361</v>
      </c>
      <c r="E792" s="4" t="s">
        <v>5362</v>
      </c>
      <c r="F792" s="10" t="s">
        <v>5363</v>
      </c>
      <c r="G792" s="4" t="s">
        <v>5364</v>
      </c>
    </row>
    <row r="793" customHeight="1" spans="1:7">
      <c r="A793" s="8" t="s">
        <v>5365</v>
      </c>
      <c r="B793" s="48" t="s">
        <v>5366</v>
      </c>
      <c r="C793" s="32" t="s">
        <v>5367</v>
      </c>
      <c r="D793" s="68" t="s">
        <v>5368</v>
      </c>
      <c r="E793" s="4" t="s">
        <v>5369</v>
      </c>
      <c r="F793" s="10" t="s">
        <v>5370</v>
      </c>
      <c r="G793" s="4" t="s">
        <v>5371</v>
      </c>
    </row>
    <row r="794" customHeight="1" spans="1:7">
      <c r="A794" s="8" t="s">
        <v>5372</v>
      </c>
      <c r="B794" s="48" t="s">
        <v>5373</v>
      </c>
      <c r="C794" s="32" t="s">
        <v>5374</v>
      </c>
      <c r="D794" s="68" t="s">
        <v>5375</v>
      </c>
      <c r="E794" s="4" t="s">
        <v>5376</v>
      </c>
      <c r="F794" s="10" t="s">
        <v>5377</v>
      </c>
      <c r="G794" s="4" t="s">
        <v>5378</v>
      </c>
    </row>
    <row r="795" customHeight="1" spans="1:7">
      <c r="A795" s="8" t="s">
        <v>5379</v>
      </c>
      <c r="B795" s="48" t="s">
        <v>5380</v>
      </c>
      <c r="C795" s="32" t="s">
        <v>5381</v>
      </c>
      <c r="D795" s="68" t="s">
        <v>5382</v>
      </c>
      <c r="E795" s="4" t="s">
        <v>5383</v>
      </c>
      <c r="F795" s="10" t="s">
        <v>5384</v>
      </c>
      <c r="G795" s="4" t="s">
        <v>5385</v>
      </c>
    </row>
    <row r="796" customHeight="1" spans="1:7">
      <c r="A796" s="8" t="s">
        <v>5386</v>
      </c>
      <c r="B796" s="48" t="s">
        <v>5387</v>
      </c>
      <c r="C796" s="32" t="s">
        <v>5388</v>
      </c>
      <c r="D796" s="68" t="s">
        <v>5389</v>
      </c>
      <c r="E796" s="4" t="s">
        <v>5390</v>
      </c>
      <c r="F796" s="10" t="s">
        <v>5391</v>
      </c>
      <c r="G796" s="4" t="s">
        <v>5392</v>
      </c>
    </row>
    <row r="797" customHeight="1" spans="1:7">
      <c r="A797" s="8" t="s">
        <v>5393</v>
      </c>
      <c r="B797" s="48" t="s">
        <v>5394</v>
      </c>
      <c r="C797" s="32" t="s">
        <v>5395</v>
      </c>
      <c r="D797" s="68" t="s">
        <v>5396</v>
      </c>
      <c r="E797" s="4" t="s">
        <v>5397</v>
      </c>
      <c r="F797" s="10" t="s">
        <v>5398</v>
      </c>
      <c r="G797" s="4" t="s">
        <v>5399</v>
      </c>
    </row>
    <row r="798" customHeight="1" spans="1:7">
      <c r="A798" s="8" t="s">
        <v>5400</v>
      </c>
      <c r="B798" s="48" t="s">
        <v>5401</v>
      </c>
      <c r="C798" s="32" t="s">
        <v>5402</v>
      </c>
      <c r="D798" s="68" t="s">
        <v>5403</v>
      </c>
      <c r="E798" s="4" t="s">
        <v>5404</v>
      </c>
      <c r="F798" s="10" t="s">
        <v>5405</v>
      </c>
      <c r="G798" s="4" t="s">
        <v>5406</v>
      </c>
    </row>
    <row r="799" customHeight="1" spans="1:7">
      <c r="A799" s="8" t="s">
        <v>5407</v>
      </c>
      <c r="B799" s="48" t="s">
        <v>5408</v>
      </c>
      <c r="C799" s="32" t="s">
        <v>5409</v>
      </c>
      <c r="D799" s="68" t="s">
        <v>5410</v>
      </c>
      <c r="E799" s="4" t="s">
        <v>5411</v>
      </c>
      <c r="F799" s="27" t="s">
        <v>5412</v>
      </c>
      <c r="G799" s="4" t="s">
        <v>5413</v>
      </c>
    </row>
    <row r="800" customHeight="1" spans="1:7">
      <c r="A800" s="8" t="s">
        <v>5414</v>
      </c>
      <c r="B800" s="75" t="s">
        <v>5415</v>
      </c>
      <c r="C800" s="76" t="s">
        <v>5416</v>
      </c>
      <c r="D800" s="83" t="s">
        <v>5417</v>
      </c>
      <c r="E800" s="4" t="s">
        <v>5418</v>
      </c>
      <c r="F800" s="24" t="s">
        <v>5419</v>
      </c>
      <c r="G800" s="4" t="s">
        <v>5420</v>
      </c>
    </row>
    <row r="801" customHeight="1" spans="1:7">
      <c r="A801" s="8" t="s">
        <v>5421</v>
      </c>
      <c r="B801" s="48" t="s">
        <v>5422</v>
      </c>
      <c r="C801" s="40" t="s">
        <v>5423</v>
      </c>
      <c r="D801" s="68" t="s">
        <v>5424</v>
      </c>
      <c r="E801" s="4" t="s">
        <v>5425</v>
      </c>
      <c r="F801" s="10" t="s">
        <v>5426</v>
      </c>
      <c r="G801" s="4" t="s">
        <v>5427</v>
      </c>
    </row>
    <row r="802" customHeight="1" spans="1:7">
      <c r="A802" s="8" t="s">
        <v>5428</v>
      </c>
      <c r="B802" s="48" t="s">
        <v>5429</v>
      </c>
      <c r="C802" s="32" t="s">
        <v>5430</v>
      </c>
      <c r="D802" s="68" t="s">
        <v>5431</v>
      </c>
      <c r="E802" s="4" t="s">
        <v>5432</v>
      </c>
      <c r="F802" s="10" t="s">
        <v>5433</v>
      </c>
      <c r="G802" s="4" t="s">
        <v>5434</v>
      </c>
    </row>
    <row r="803" customHeight="1" spans="1:7">
      <c r="A803" s="8" t="s">
        <v>5435</v>
      </c>
      <c r="B803" s="48" t="s">
        <v>5436</v>
      </c>
      <c r="C803" s="32" t="s">
        <v>5437</v>
      </c>
      <c r="D803" s="68" t="s">
        <v>5438</v>
      </c>
      <c r="E803" s="4" t="s">
        <v>5439</v>
      </c>
      <c r="F803" s="10" t="s">
        <v>5440</v>
      </c>
      <c r="G803" s="4" t="s">
        <v>5441</v>
      </c>
    </row>
    <row r="804" customHeight="1" spans="1:7">
      <c r="A804" s="8" t="s">
        <v>5442</v>
      </c>
      <c r="B804" s="48" t="s">
        <v>5443</v>
      </c>
      <c r="C804" s="32" t="s">
        <v>5444</v>
      </c>
      <c r="D804" s="68" t="s">
        <v>5445</v>
      </c>
      <c r="E804" s="4" t="s">
        <v>5446</v>
      </c>
      <c r="F804" s="10" t="s">
        <v>5447</v>
      </c>
      <c r="G804" s="4" t="s">
        <v>5448</v>
      </c>
    </row>
    <row r="805" customHeight="1" spans="1:7">
      <c r="A805" s="8" t="s">
        <v>5449</v>
      </c>
      <c r="B805" s="48" t="s">
        <v>5450</v>
      </c>
      <c r="C805" s="40" t="s">
        <v>5451</v>
      </c>
      <c r="D805" s="68" t="s">
        <v>5452</v>
      </c>
      <c r="E805" s="4" t="s">
        <v>5453</v>
      </c>
      <c r="F805" s="10" t="s">
        <v>5454</v>
      </c>
      <c r="G805" s="4" t="s">
        <v>5455</v>
      </c>
    </row>
    <row r="806" customHeight="1" spans="1:7">
      <c r="A806" s="8" t="s">
        <v>5456</v>
      </c>
      <c r="B806" s="48" t="s">
        <v>5457</v>
      </c>
      <c r="C806" s="32" t="s">
        <v>5458</v>
      </c>
      <c r="D806" s="68" t="s">
        <v>5459</v>
      </c>
      <c r="E806" s="4" t="s">
        <v>5460</v>
      </c>
      <c r="F806" s="10" t="s">
        <v>5461</v>
      </c>
      <c r="G806" s="4" t="s">
        <v>5462</v>
      </c>
    </row>
    <row r="807" customHeight="1" spans="1:7">
      <c r="A807" s="8" t="s">
        <v>5463</v>
      </c>
      <c r="B807" s="48" t="s">
        <v>5464</v>
      </c>
      <c r="C807" s="32" t="s">
        <v>5465</v>
      </c>
      <c r="D807" s="68" t="s">
        <v>5466</v>
      </c>
      <c r="E807" s="4" t="s">
        <v>5467</v>
      </c>
      <c r="F807" s="10" t="s">
        <v>5468</v>
      </c>
      <c r="G807" s="4" t="s">
        <v>5469</v>
      </c>
    </row>
    <row r="808" customHeight="1" spans="1:7">
      <c r="A808" s="8" t="s">
        <v>5470</v>
      </c>
      <c r="B808" s="75" t="s">
        <v>5471</v>
      </c>
      <c r="C808" s="76" t="s">
        <v>5472</v>
      </c>
      <c r="D808" s="83" t="s">
        <v>5473</v>
      </c>
      <c r="E808" s="4" t="s">
        <v>5474</v>
      </c>
      <c r="F808" s="24" t="s">
        <v>5475</v>
      </c>
      <c r="G808" s="4" t="s">
        <v>5476</v>
      </c>
    </row>
    <row r="809" customHeight="1" spans="1:7">
      <c r="A809" s="8" t="s">
        <v>5477</v>
      </c>
      <c r="B809" s="48" t="s">
        <v>5478</v>
      </c>
      <c r="C809" s="40" t="s">
        <v>5479</v>
      </c>
      <c r="D809" s="68" t="s">
        <v>5480</v>
      </c>
      <c r="E809" s="4" t="s">
        <v>5481</v>
      </c>
      <c r="F809" s="10" t="s">
        <v>5482</v>
      </c>
      <c r="G809" s="4" t="s">
        <v>5483</v>
      </c>
    </row>
    <row r="810" customHeight="1" spans="1:7">
      <c r="A810" s="8" t="s">
        <v>5484</v>
      </c>
      <c r="B810" s="48" t="s">
        <v>5485</v>
      </c>
      <c r="C810" s="72" t="s">
        <v>5486</v>
      </c>
      <c r="D810" s="68" t="s">
        <v>5487</v>
      </c>
      <c r="E810" s="4" t="s">
        <v>5488</v>
      </c>
      <c r="F810" s="10" t="s">
        <v>5489</v>
      </c>
      <c r="G810" s="4" t="s">
        <v>5490</v>
      </c>
    </row>
    <row r="811" customHeight="1" spans="1:7">
      <c r="A811" s="8" t="s">
        <v>5491</v>
      </c>
      <c r="B811" s="48" t="s">
        <v>5492</v>
      </c>
      <c r="C811" s="32" t="s">
        <v>5493</v>
      </c>
      <c r="D811" s="68" t="s">
        <v>5494</v>
      </c>
      <c r="E811" s="4" t="s">
        <v>5495</v>
      </c>
      <c r="F811" s="10" t="s">
        <v>5496</v>
      </c>
      <c r="G811" s="4" t="s">
        <v>5497</v>
      </c>
    </row>
    <row r="812" customHeight="1" spans="1:7">
      <c r="A812" s="8" t="s">
        <v>5498</v>
      </c>
      <c r="B812" s="48" t="s">
        <v>5499</v>
      </c>
      <c r="C812" s="32" t="s">
        <v>5500</v>
      </c>
      <c r="D812" s="68" t="s">
        <v>5501</v>
      </c>
      <c r="E812" s="4" t="s">
        <v>5502</v>
      </c>
      <c r="F812" s="10" t="s">
        <v>5503</v>
      </c>
      <c r="G812" s="4" t="s">
        <v>5504</v>
      </c>
    </row>
    <row r="813" customHeight="1" spans="1:7">
      <c r="A813" s="8" t="s">
        <v>5505</v>
      </c>
      <c r="B813" s="48" t="s">
        <v>5506</v>
      </c>
      <c r="C813" s="84" t="s">
        <v>5507</v>
      </c>
      <c r="D813" s="68" t="s">
        <v>5508</v>
      </c>
      <c r="E813" s="4" t="s">
        <v>5509</v>
      </c>
      <c r="F813" s="10" t="s">
        <v>5510</v>
      </c>
      <c r="G813" s="4" t="s">
        <v>5511</v>
      </c>
    </row>
    <row r="814" customHeight="1" spans="1:7">
      <c r="A814" s="8" t="s">
        <v>5512</v>
      </c>
      <c r="B814" s="75" t="s">
        <v>5513</v>
      </c>
      <c r="C814" s="76" t="s">
        <v>5514</v>
      </c>
      <c r="D814" s="83" t="s">
        <v>5515</v>
      </c>
      <c r="E814" s="4" t="s">
        <v>5516</v>
      </c>
      <c r="F814" s="24" t="s">
        <v>5517</v>
      </c>
      <c r="G814" s="4" t="s">
        <v>5518</v>
      </c>
    </row>
    <row r="815" customHeight="1" spans="1:7">
      <c r="A815" s="8" t="s">
        <v>5519</v>
      </c>
      <c r="B815" s="85" t="s">
        <v>5520</v>
      </c>
      <c r="C815" s="86" t="s">
        <v>5521</v>
      </c>
      <c r="D815" s="87" t="s">
        <v>5522</v>
      </c>
      <c r="E815" s="4" t="s">
        <v>5523</v>
      </c>
      <c r="F815" s="24" t="s">
        <v>5524</v>
      </c>
      <c r="G815" s="4" t="s">
        <v>5525</v>
      </c>
    </row>
    <row r="816" customHeight="1" spans="1:7">
      <c r="A816" s="8" t="s">
        <v>5526</v>
      </c>
      <c r="B816" s="88" t="s">
        <v>5527</v>
      </c>
      <c r="C816" s="84" t="s">
        <v>5528</v>
      </c>
      <c r="D816" s="89" t="s">
        <v>5529</v>
      </c>
      <c r="E816" s="4" t="s">
        <v>5530</v>
      </c>
      <c r="F816" s="10" t="s">
        <v>5531</v>
      </c>
      <c r="G816" s="4" t="s">
        <v>5532</v>
      </c>
    </row>
    <row r="817" customHeight="1" spans="1:7">
      <c r="A817" s="8" t="s">
        <v>5533</v>
      </c>
      <c r="B817" s="48" t="s">
        <v>5534</v>
      </c>
      <c r="C817" s="32" t="s">
        <v>5535</v>
      </c>
      <c r="D817" s="68" t="s">
        <v>5536</v>
      </c>
      <c r="E817" s="4" t="s">
        <v>5537</v>
      </c>
      <c r="F817" s="10" t="s">
        <v>5538</v>
      </c>
      <c r="G817" s="4" t="s">
        <v>5539</v>
      </c>
    </row>
    <row r="818" customHeight="1" spans="1:7">
      <c r="A818" s="8" t="s">
        <v>5540</v>
      </c>
      <c r="B818" s="88" t="s">
        <v>5541</v>
      </c>
      <c r="C818" s="32" t="s">
        <v>5542</v>
      </c>
      <c r="D818" s="89" t="s">
        <v>5543</v>
      </c>
      <c r="E818" s="4" t="s">
        <v>5544</v>
      </c>
      <c r="F818" s="10" t="s">
        <v>5545</v>
      </c>
      <c r="G818" s="4" t="s">
        <v>5546</v>
      </c>
    </row>
    <row r="819" customHeight="1" spans="1:7">
      <c r="A819" s="8" t="s">
        <v>5547</v>
      </c>
      <c r="B819" s="88" t="s">
        <v>5548</v>
      </c>
      <c r="C819" s="72" t="s">
        <v>5549</v>
      </c>
      <c r="D819" s="89" t="s">
        <v>5550</v>
      </c>
      <c r="E819" s="4" t="s">
        <v>5551</v>
      </c>
      <c r="F819" s="10" t="s">
        <v>5552</v>
      </c>
      <c r="G819" s="4" t="s">
        <v>5553</v>
      </c>
    </row>
    <row r="820" customHeight="1" spans="1:7">
      <c r="A820" s="13" t="s">
        <v>5554</v>
      </c>
      <c r="B820" s="88" t="s">
        <v>5555</v>
      </c>
      <c r="C820" s="90" t="s">
        <v>5556</v>
      </c>
      <c r="D820" s="89" t="s">
        <v>5557</v>
      </c>
      <c r="E820" s="4" t="s">
        <v>5558</v>
      </c>
      <c r="F820" s="10" t="s">
        <v>5559</v>
      </c>
      <c r="G820" s="4" t="s">
        <v>5560</v>
      </c>
    </row>
    <row r="821" customHeight="1" spans="1:7">
      <c r="A821" s="8" t="s">
        <v>5561</v>
      </c>
      <c r="B821" s="3" t="s">
        <v>5562</v>
      </c>
      <c r="C821" s="86" t="s">
        <v>5562</v>
      </c>
      <c r="D821" s="11" t="s">
        <v>5563</v>
      </c>
      <c r="E821" s="4" t="s">
        <v>5564</v>
      </c>
      <c r="F821" s="10" t="s">
        <v>5565</v>
      </c>
      <c r="G821" s="4" t="s">
        <v>5562</v>
      </c>
    </row>
    <row r="822" customHeight="1" spans="1:7">
      <c r="A822" s="8" t="s">
        <v>5566</v>
      </c>
      <c r="B822" s="3" t="s">
        <v>5567</v>
      </c>
      <c r="C822" s="90" t="s">
        <v>5568</v>
      </c>
      <c r="D822" s="11" t="s">
        <v>5569</v>
      </c>
      <c r="E822" s="4" t="s">
        <v>5570</v>
      </c>
      <c r="F822" s="10" t="s">
        <v>5571</v>
      </c>
      <c r="G822" s="4" t="s">
        <v>5572</v>
      </c>
    </row>
    <row r="823" customHeight="1" spans="1:7">
      <c r="A823" s="31" t="s">
        <v>5573</v>
      </c>
      <c r="B823" s="3" t="s">
        <v>5574</v>
      </c>
      <c r="C823" s="9" t="s">
        <v>5575</v>
      </c>
      <c r="D823" s="11" t="s">
        <v>5576</v>
      </c>
      <c r="E823" s="4" t="s">
        <v>5577</v>
      </c>
      <c r="F823" s="10" t="s">
        <v>5578</v>
      </c>
      <c r="G823" s="4" t="s">
        <v>5579</v>
      </c>
    </row>
    <row r="824" customHeight="1" spans="1:7">
      <c r="A824" s="13" t="s">
        <v>5580</v>
      </c>
      <c r="B824" s="3" t="s">
        <v>5581</v>
      </c>
      <c r="C824" s="37" t="s">
        <v>5582</v>
      </c>
      <c r="D824" s="11" t="s">
        <v>5583</v>
      </c>
      <c r="E824" s="4" t="s">
        <v>5584</v>
      </c>
      <c r="F824" s="10" t="s">
        <v>5585</v>
      </c>
      <c r="G824" s="4" t="s">
        <v>5586</v>
      </c>
    </row>
    <row r="825" customHeight="1" spans="1:7">
      <c r="A825" s="8" t="s">
        <v>5587</v>
      </c>
      <c r="B825" s="3" t="s">
        <v>5588</v>
      </c>
      <c r="C825" s="9" t="s">
        <v>5589</v>
      </c>
      <c r="D825" s="11" t="s">
        <v>5590</v>
      </c>
      <c r="E825" s="4" t="s">
        <v>5591</v>
      </c>
      <c r="F825" s="10" t="s">
        <v>5592</v>
      </c>
      <c r="G825" s="4" t="s">
        <v>5593</v>
      </c>
    </row>
    <row r="826" customHeight="1" spans="1:7">
      <c r="A826" s="8" t="s">
        <v>5594</v>
      </c>
      <c r="B826" s="3" t="s">
        <v>5595</v>
      </c>
      <c r="C826" s="91" t="s">
        <v>5596</v>
      </c>
      <c r="D826" s="11" t="s">
        <v>5597</v>
      </c>
      <c r="E826" s="4" t="s">
        <v>5598</v>
      </c>
      <c r="F826" s="10" t="s">
        <v>5599</v>
      </c>
      <c r="G826" s="4" t="s">
        <v>5600</v>
      </c>
    </row>
    <row r="827" customHeight="1" spans="1:7">
      <c r="A827" s="8" t="s">
        <v>5601</v>
      </c>
      <c r="B827" s="3" t="s">
        <v>5602</v>
      </c>
      <c r="C827" s="4" t="s">
        <v>5603</v>
      </c>
      <c r="D827" s="11" t="s">
        <v>5604</v>
      </c>
      <c r="E827" s="4" t="s">
        <v>5605</v>
      </c>
      <c r="F827" s="10" t="s">
        <v>5606</v>
      </c>
      <c r="G827" s="4" t="s">
        <v>5607</v>
      </c>
    </row>
    <row r="828" customHeight="1" spans="1:7">
      <c r="A828" s="8" t="s">
        <v>5608</v>
      </c>
      <c r="B828" s="3" t="s">
        <v>5609</v>
      </c>
      <c r="C828" s="9" t="s">
        <v>5610</v>
      </c>
      <c r="D828" s="11" t="s">
        <v>5611</v>
      </c>
      <c r="E828" s="4" t="s">
        <v>5612</v>
      </c>
      <c r="F828" s="11" t="s">
        <v>5613</v>
      </c>
      <c r="G828" s="4" t="s">
        <v>5614</v>
      </c>
    </row>
    <row r="829" customHeight="1" spans="1:7">
      <c r="A829" s="8" t="s">
        <v>5615</v>
      </c>
      <c r="B829" s="3" t="s">
        <v>5616</v>
      </c>
      <c r="C829" s="9" t="s">
        <v>5617</v>
      </c>
      <c r="D829" s="11" t="s">
        <v>5618</v>
      </c>
      <c r="E829" s="4" t="s">
        <v>5619</v>
      </c>
      <c r="F829" s="10" t="s">
        <v>5620</v>
      </c>
      <c r="G829" s="4" t="s">
        <v>5621</v>
      </c>
    </row>
    <row r="830" ht="18.75" customHeight="1" spans="1:7">
      <c r="A830" s="8" t="s">
        <v>5622</v>
      </c>
      <c r="B830" s="3" t="s">
        <v>5623</v>
      </c>
      <c r="C830" s="16" t="s">
        <v>5624</v>
      </c>
      <c r="D830" s="11" t="s">
        <v>5625</v>
      </c>
      <c r="E830" s="4" t="s">
        <v>5626</v>
      </c>
      <c r="F830" s="10" t="s">
        <v>5627</v>
      </c>
      <c r="G830" s="4" t="s">
        <v>5628</v>
      </c>
    </row>
    <row r="831" customHeight="1" spans="1:7">
      <c r="A831" s="8" t="s">
        <v>5629</v>
      </c>
      <c r="B831" s="3" t="s">
        <v>5630</v>
      </c>
      <c r="C831" s="15" t="s">
        <v>5631</v>
      </c>
      <c r="D831" s="11" t="s">
        <v>5632</v>
      </c>
      <c r="E831" s="4" t="s">
        <v>5633</v>
      </c>
      <c r="F831" s="10" t="s">
        <v>5634</v>
      </c>
      <c r="G831" s="4" t="s">
        <v>5635</v>
      </c>
    </row>
    <row r="832" customHeight="1" spans="1:7">
      <c r="A832" s="13" t="s">
        <v>5636</v>
      </c>
      <c r="B832" s="3" t="s">
        <v>5637</v>
      </c>
      <c r="C832" s="9" t="s">
        <v>5638</v>
      </c>
      <c r="D832" s="11" t="s">
        <v>5639</v>
      </c>
      <c r="E832" s="4" t="s">
        <v>5640</v>
      </c>
      <c r="F832" s="10" t="s">
        <v>5641</v>
      </c>
      <c r="G832" s="4" t="s">
        <v>5642</v>
      </c>
    </row>
    <row r="833" customHeight="1" spans="1:7">
      <c r="A833" s="8" t="s">
        <v>5643</v>
      </c>
      <c r="B833" s="3" t="s">
        <v>5644</v>
      </c>
      <c r="C833" s="9" t="s">
        <v>5645</v>
      </c>
      <c r="D833" s="11" t="s">
        <v>5646</v>
      </c>
      <c r="E833" s="4" t="s">
        <v>5647</v>
      </c>
      <c r="F833" s="10" t="s">
        <v>5648</v>
      </c>
      <c r="G833" s="4" t="s">
        <v>5649</v>
      </c>
    </row>
    <row r="834" customHeight="1" spans="1:7">
      <c r="A834" s="8" t="s">
        <v>5650</v>
      </c>
      <c r="B834" s="3" t="s">
        <v>5651</v>
      </c>
      <c r="C834" s="15" t="s">
        <v>5652</v>
      </c>
      <c r="D834" s="11" t="s">
        <v>5653</v>
      </c>
      <c r="E834" s="4" t="s">
        <v>5654</v>
      </c>
      <c r="F834" s="10" t="s">
        <v>5655</v>
      </c>
      <c r="G834" s="4" t="s">
        <v>5656</v>
      </c>
    </row>
    <row r="835" customHeight="1" spans="1:7">
      <c r="A835" s="8" t="s">
        <v>5657</v>
      </c>
      <c r="B835" s="3" t="s">
        <v>5658</v>
      </c>
      <c r="C835" s="9" t="s">
        <v>5659</v>
      </c>
      <c r="D835" s="11" t="s">
        <v>5660</v>
      </c>
      <c r="E835" s="4" t="s">
        <v>5661</v>
      </c>
      <c r="F835" s="10" t="s">
        <v>5662</v>
      </c>
      <c r="G835" s="4" t="s">
        <v>5663</v>
      </c>
    </row>
    <row r="836" customHeight="1" spans="1:7">
      <c r="A836" s="13" t="s">
        <v>5664</v>
      </c>
      <c r="B836" s="3" t="s">
        <v>5665</v>
      </c>
      <c r="C836" s="9" t="s">
        <v>5666</v>
      </c>
      <c r="D836" s="11" t="s">
        <v>5667</v>
      </c>
      <c r="E836" s="4" t="s">
        <v>5668</v>
      </c>
      <c r="F836" s="10" t="s">
        <v>5669</v>
      </c>
      <c r="G836" s="4" t="s">
        <v>5670</v>
      </c>
    </row>
    <row r="837" customHeight="1" spans="1:7">
      <c r="A837" s="8" t="s">
        <v>5671</v>
      </c>
      <c r="B837" s="3" t="s">
        <v>5672</v>
      </c>
      <c r="C837" s="9" t="s">
        <v>5673</v>
      </c>
      <c r="D837" s="11" t="s">
        <v>5674</v>
      </c>
      <c r="E837" s="4" t="s">
        <v>5675</v>
      </c>
      <c r="F837" s="10" t="s">
        <v>5676</v>
      </c>
      <c r="G837" s="4" t="s">
        <v>5677</v>
      </c>
    </row>
    <row r="838" customHeight="1" spans="1:7">
      <c r="A838" s="8" t="s">
        <v>5678</v>
      </c>
      <c r="B838" s="3" t="s">
        <v>5679</v>
      </c>
      <c r="C838" s="9" t="s">
        <v>5680</v>
      </c>
      <c r="D838" s="10" t="s">
        <v>5679</v>
      </c>
      <c r="E838" s="4" t="s">
        <v>5681</v>
      </c>
      <c r="F838" s="10" t="s">
        <v>5682</v>
      </c>
      <c r="G838" s="4" t="s">
        <v>5683</v>
      </c>
    </row>
    <row r="839" customHeight="1" spans="1:7">
      <c r="A839" s="8" t="s">
        <v>5684</v>
      </c>
      <c r="B839" s="3" t="s">
        <v>5685</v>
      </c>
      <c r="C839" s="9" t="s">
        <v>5686</v>
      </c>
      <c r="D839" s="11" t="s">
        <v>5687</v>
      </c>
      <c r="E839" s="4" t="s">
        <v>5688</v>
      </c>
      <c r="F839" s="10" t="s">
        <v>5689</v>
      </c>
      <c r="G839" s="4" t="s">
        <v>5690</v>
      </c>
    </row>
    <row r="840" customHeight="1" spans="1:7">
      <c r="A840" s="8" t="s">
        <v>5691</v>
      </c>
      <c r="B840" s="3" t="s">
        <v>5692</v>
      </c>
      <c r="C840" s="9" t="s">
        <v>5693</v>
      </c>
      <c r="D840" s="11" t="s">
        <v>5694</v>
      </c>
      <c r="E840" s="4" t="s">
        <v>5695</v>
      </c>
      <c r="F840" s="10" t="s">
        <v>5696</v>
      </c>
      <c r="G840" s="4" t="s">
        <v>5697</v>
      </c>
    </row>
    <row r="841" customHeight="1" spans="1:7">
      <c r="A841" s="8" t="s">
        <v>5698</v>
      </c>
      <c r="B841" s="3" t="s">
        <v>5699</v>
      </c>
      <c r="C841" s="9" t="s">
        <v>5700</v>
      </c>
      <c r="D841" s="11" t="s">
        <v>5701</v>
      </c>
      <c r="E841" s="4" t="s">
        <v>5702</v>
      </c>
      <c r="F841" s="10" t="s">
        <v>5703</v>
      </c>
      <c r="G841" s="4" t="s">
        <v>5704</v>
      </c>
    </row>
    <row r="842" customHeight="1" spans="1:7">
      <c r="A842" s="8" t="s">
        <v>5705</v>
      </c>
      <c r="B842" s="3" t="s">
        <v>5706</v>
      </c>
      <c r="C842" s="9" t="s">
        <v>5707</v>
      </c>
      <c r="D842" s="11" t="s">
        <v>5708</v>
      </c>
      <c r="E842" s="4" t="s">
        <v>5709</v>
      </c>
      <c r="F842" s="10" t="s">
        <v>5710</v>
      </c>
      <c r="G842" s="4" t="s">
        <v>5711</v>
      </c>
    </row>
    <row r="843" customHeight="1" spans="1:7">
      <c r="A843" s="8" t="s">
        <v>5712</v>
      </c>
      <c r="B843" s="3" t="s">
        <v>5713</v>
      </c>
      <c r="C843" s="9" t="s">
        <v>5714</v>
      </c>
      <c r="D843" s="11" t="s">
        <v>5715</v>
      </c>
      <c r="E843" s="4" t="s">
        <v>5716</v>
      </c>
      <c r="F843" s="10" t="s">
        <v>5717</v>
      </c>
      <c r="G843" s="4" t="s">
        <v>5718</v>
      </c>
    </row>
    <row r="844" ht="18.75" customHeight="1" spans="1:7">
      <c r="A844" s="8" t="s">
        <v>5719</v>
      </c>
      <c r="B844" s="3" t="s">
        <v>5720</v>
      </c>
      <c r="C844" s="16" t="s">
        <v>5721</v>
      </c>
      <c r="D844" s="11" t="s">
        <v>5722</v>
      </c>
      <c r="E844" s="4" t="s">
        <v>5723</v>
      </c>
      <c r="F844" s="10" t="s">
        <v>5724</v>
      </c>
      <c r="G844" s="4" t="s">
        <v>5725</v>
      </c>
    </row>
    <row r="845" customHeight="1" spans="1:7">
      <c r="A845" s="8" t="s">
        <v>5726</v>
      </c>
      <c r="B845" s="3" t="s">
        <v>5727</v>
      </c>
      <c r="C845" s="9" t="s">
        <v>5728</v>
      </c>
      <c r="D845" s="11" t="s">
        <v>5729</v>
      </c>
      <c r="E845" s="4" t="s">
        <v>5730</v>
      </c>
      <c r="F845" s="10" t="s">
        <v>5731</v>
      </c>
      <c r="G845" s="4" t="s">
        <v>5732</v>
      </c>
    </row>
    <row r="846" customHeight="1" spans="1:7">
      <c r="A846" s="8" t="s">
        <v>5733</v>
      </c>
      <c r="B846" s="3" t="s">
        <v>5734</v>
      </c>
      <c r="C846" s="9" t="s">
        <v>5735</v>
      </c>
      <c r="D846" s="11" t="s">
        <v>5736</v>
      </c>
      <c r="E846" s="4" t="s">
        <v>5737</v>
      </c>
      <c r="F846" s="10" t="s">
        <v>5738</v>
      </c>
      <c r="G846" s="4" t="s">
        <v>5739</v>
      </c>
    </row>
    <row r="847" customHeight="1" spans="1:7">
      <c r="A847" s="8" t="s">
        <v>5740</v>
      </c>
      <c r="B847" s="3" t="s">
        <v>5741</v>
      </c>
      <c r="C847" s="18" t="s">
        <v>5742</v>
      </c>
      <c r="D847" s="11" t="s">
        <v>5743</v>
      </c>
      <c r="E847" s="4" t="s">
        <v>5744</v>
      </c>
      <c r="F847" s="10" t="s">
        <v>5745</v>
      </c>
      <c r="G847" s="4" t="s">
        <v>5746</v>
      </c>
    </row>
    <row r="848" customHeight="1" spans="1:7">
      <c r="A848" s="8" t="s">
        <v>5747</v>
      </c>
      <c r="B848" s="3" t="s">
        <v>5748</v>
      </c>
      <c r="C848" s="9" t="s">
        <v>5749</v>
      </c>
      <c r="D848" s="11" t="s">
        <v>5750</v>
      </c>
      <c r="E848" s="4" t="s">
        <v>5751</v>
      </c>
      <c r="F848" s="10" t="s">
        <v>5752</v>
      </c>
      <c r="G848" s="4" t="s">
        <v>5753</v>
      </c>
    </row>
    <row r="849" customHeight="1" spans="1:7">
      <c r="A849" s="8" t="s">
        <v>5754</v>
      </c>
      <c r="B849" s="3" t="s">
        <v>5755</v>
      </c>
      <c r="C849" s="9" t="s">
        <v>5756</v>
      </c>
      <c r="D849" s="11" t="s">
        <v>5757</v>
      </c>
      <c r="E849" s="4" t="s">
        <v>5758</v>
      </c>
      <c r="F849" s="10" t="s">
        <v>5759</v>
      </c>
      <c r="G849" s="4" t="s">
        <v>5760</v>
      </c>
    </row>
    <row r="850" ht="18.75" customHeight="1" spans="1:7">
      <c r="A850" s="8" t="s">
        <v>5761</v>
      </c>
      <c r="B850" s="3" t="s">
        <v>5762</v>
      </c>
      <c r="C850" s="16" t="s">
        <v>5763</v>
      </c>
      <c r="D850" s="11" t="s">
        <v>5764</v>
      </c>
      <c r="E850" s="4" t="s">
        <v>5765</v>
      </c>
      <c r="F850" s="10" t="s">
        <v>5766</v>
      </c>
      <c r="G850" s="4" t="s">
        <v>5767</v>
      </c>
    </row>
    <row r="851" ht="18.75" customHeight="1" spans="1:7">
      <c r="A851" s="8" t="s">
        <v>5768</v>
      </c>
      <c r="B851" s="3" t="s">
        <v>5769</v>
      </c>
      <c r="C851" s="16" t="s">
        <v>5770</v>
      </c>
      <c r="D851" s="11" t="s">
        <v>5771</v>
      </c>
      <c r="E851" s="4" t="s">
        <v>5772</v>
      </c>
      <c r="F851" s="10" t="s">
        <v>5773</v>
      </c>
      <c r="G851" s="4" t="s">
        <v>5774</v>
      </c>
    </row>
    <row r="852" customHeight="1" spans="1:7">
      <c r="A852" s="8" t="s">
        <v>5775</v>
      </c>
      <c r="B852" s="3" t="s">
        <v>5776</v>
      </c>
      <c r="C852" s="14" t="s">
        <v>5777</v>
      </c>
      <c r="D852" s="11" t="s">
        <v>5778</v>
      </c>
      <c r="E852" s="4" t="s">
        <v>5779</v>
      </c>
      <c r="F852" s="10" t="s">
        <v>5780</v>
      </c>
      <c r="G852" s="4" t="s">
        <v>5781</v>
      </c>
    </row>
    <row r="853" customHeight="1" spans="1:7">
      <c r="A853" s="8" t="s">
        <v>5782</v>
      </c>
      <c r="B853" s="3" t="s">
        <v>5783</v>
      </c>
      <c r="C853" s="14" t="s">
        <v>5784</v>
      </c>
      <c r="D853" s="11" t="s">
        <v>5785</v>
      </c>
      <c r="E853" s="4" t="s">
        <v>5786</v>
      </c>
      <c r="F853" s="10" t="s">
        <v>5787</v>
      </c>
      <c r="G853" s="4" t="s">
        <v>5788</v>
      </c>
    </row>
    <row r="854" customHeight="1" spans="1:7">
      <c r="A854" s="8" t="s">
        <v>5789</v>
      </c>
      <c r="B854" s="3" t="s">
        <v>5790</v>
      </c>
      <c r="C854" s="9" t="s">
        <v>5791</v>
      </c>
      <c r="D854" s="11" t="s">
        <v>5792</v>
      </c>
      <c r="E854" s="4" t="s">
        <v>5793</v>
      </c>
      <c r="F854" s="10" t="s">
        <v>5794</v>
      </c>
      <c r="G854" s="4" t="s">
        <v>5795</v>
      </c>
    </row>
    <row r="855" customHeight="1" spans="1:7">
      <c r="A855" s="8" t="s">
        <v>5796</v>
      </c>
      <c r="B855" s="3" t="s">
        <v>5797</v>
      </c>
      <c r="C855" s="9" t="s">
        <v>5798</v>
      </c>
      <c r="D855" s="11" t="s">
        <v>5799</v>
      </c>
      <c r="E855" s="4" t="s">
        <v>5800</v>
      </c>
      <c r="F855" s="10" t="s">
        <v>5801</v>
      </c>
      <c r="G855" s="4" t="s">
        <v>5802</v>
      </c>
    </row>
    <row r="856" customHeight="1" spans="1:7">
      <c r="A856" s="8" t="s">
        <v>5803</v>
      </c>
      <c r="B856" s="3" t="s">
        <v>5804</v>
      </c>
      <c r="C856" s="9" t="s">
        <v>5805</v>
      </c>
      <c r="D856" s="11" t="s">
        <v>5806</v>
      </c>
      <c r="E856" s="4" t="s">
        <v>1080</v>
      </c>
      <c r="F856" s="10" t="s">
        <v>5807</v>
      </c>
      <c r="G856" s="4" t="s">
        <v>5808</v>
      </c>
    </row>
    <row r="857" customHeight="1" spans="1:7">
      <c r="A857" s="8" t="s">
        <v>5809</v>
      </c>
      <c r="B857" s="3" t="s">
        <v>5810</v>
      </c>
      <c r="C857" s="9" t="s">
        <v>5811</v>
      </c>
      <c r="D857" s="11" t="s">
        <v>5812</v>
      </c>
      <c r="E857" s="4" t="s">
        <v>5813</v>
      </c>
      <c r="F857" s="10" t="s">
        <v>5814</v>
      </c>
      <c r="G857" s="4" t="s">
        <v>5815</v>
      </c>
    </row>
    <row r="858" customHeight="1" spans="1:7">
      <c r="A858" s="8" t="s">
        <v>5816</v>
      </c>
      <c r="B858" s="3" t="s">
        <v>5817</v>
      </c>
      <c r="C858" s="9" t="s">
        <v>5818</v>
      </c>
      <c r="D858" s="11" t="s">
        <v>5819</v>
      </c>
      <c r="E858" s="4" t="s">
        <v>5820</v>
      </c>
      <c r="F858" s="10" t="s">
        <v>5821</v>
      </c>
      <c r="G858" s="4" t="s">
        <v>5822</v>
      </c>
    </row>
    <row r="859" customHeight="1" spans="1:7">
      <c r="A859" s="8" t="s">
        <v>5823</v>
      </c>
      <c r="B859" s="3" t="s">
        <v>5824</v>
      </c>
      <c r="C859" s="9" t="s">
        <v>5825</v>
      </c>
      <c r="D859" s="11" t="s">
        <v>5826</v>
      </c>
      <c r="E859" s="4" t="s">
        <v>5827</v>
      </c>
      <c r="F859" s="10" t="s">
        <v>5828</v>
      </c>
      <c r="G859" s="4" t="s">
        <v>5829</v>
      </c>
    </row>
    <row r="860" customHeight="1" spans="1:7">
      <c r="A860" s="8" t="s">
        <v>5830</v>
      </c>
      <c r="B860" s="92" t="s">
        <v>5831</v>
      </c>
      <c r="C860" s="4" t="s">
        <v>5832</v>
      </c>
      <c r="D860" s="11" t="s">
        <v>5833</v>
      </c>
      <c r="E860" s="4" t="s">
        <v>5834</v>
      </c>
      <c r="F860" s="10" t="s">
        <v>5835</v>
      </c>
      <c r="G860" s="4" t="s">
        <v>5836</v>
      </c>
    </row>
    <row r="861" customHeight="1" spans="1:7">
      <c r="A861" s="8" t="s">
        <v>5837</v>
      </c>
      <c r="B861" s="3" t="s">
        <v>5838</v>
      </c>
      <c r="C861" s="4" t="s">
        <v>5839</v>
      </c>
      <c r="D861" s="11" t="s">
        <v>5840</v>
      </c>
      <c r="E861" s="4" t="s">
        <v>5841</v>
      </c>
      <c r="F861" s="10" t="s">
        <v>5842</v>
      </c>
      <c r="G861" s="4" t="s">
        <v>5843</v>
      </c>
    </row>
    <row r="862" customHeight="1" spans="1:7">
      <c r="A862" s="8" t="s">
        <v>5844</v>
      </c>
      <c r="B862" s="3" t="s">
        <v>5845</v>
      </c>
      <c r="C862" s="9" t="s">
        <v>5846</v>
      </c>
      <c r="D862" s="11" t="s">
        <v>5847</v>
      </c>
      <c r="E862" s="4" t="s">
        <v>5848</v>
      </c>
      <c r="F862" s="10" t="s">
        <v>5849</v>
      </c>
      <c r="G862" s="4" t="s">
        <v>5850</v>
      </c>
    </row>
    <row r="863" customHeight="1" spans="1:7">
      <c r="A863" s="8" t="s">
        <v>5851</v>
      </c>
      <c r="B863" s="3" t="s">
        <v>5852</v>
      </c>
      <c r="C863" s="9" t="s">
        <v>5853</v>
      </c>
      <c r="D863" s="11" t="s">
        <v>5854</v>
      </c>
      <c r="E863" s="4" t="s">
        <v>5855</v>
      </c>
      <c r="F863" s="10" t="s">
        <v>5856</v>
      </c>
      <c r="G863" s="4" t="s">
        <v>5857</v>
      </c>
    </row>
    <row r="864" customHeight="1" spans="1:7">
      <c r="A864" s="8" t="s">
        <v>5858</v>
      </c>
      <c r="B864" s="3" t="s">
        <v>5859</v>
      </c>
      <c r="C864" s="9" t="s">
        <v>5860</v>
      </c>
      <c r="D864" s="11" t="s">
        <v>5861</v>
      </c>
      <c r="E864" s="4" t="s">
        <v>5862</v>
      </c>
      <c r="F864" s="10" t="s">
        <v>5863</v>
      </c>
      <c r="G864" s="4" t="s">
        <v>5864</v>
      </c>
    </row>
    <row r="865" customHeight="1" spans="1:7">
      <c r="A865" s="8" t="s">
        <v>5865</v>
      </c>
      <c r="B865" s="3" t="s">
        <v>5866</v>
      </c>
      <c r="C865" s="9" t="s">
        <v>5867</v>
      </c>
      <c r="D865" s="11" t="s">
        <v>5868</v>
      </c>
      <c r="E865" s="4" t="s">
        <v>5869</v>
      </c>
      <c r="F865" s="10" t="s">
        <v>5870</v>
      </c>
      <c r="G865" s="4" t="s">
        <v>5871</v>
      </c>
    </row>
    <row r="866" customHeight="1" spans="1:7">
      <c r="A866" s="8" t="s">
        <v>5872</v>
      </c>
      <c r="B866" s="3" t="s">
        <v>5873</v>
      </c>
      <c r="C866" s="9" t="s">
        <v>5874</v>
      </c>
      <c r="D866" s="11" t="s">
        <v>5875</v>
      </c>
      <c r="E866" s="4" t="s">
        <v>5876</v>
      </c>
      <c r="F866" s="10" t="s">
        <v>5877</v>
      </c>
      <c r="G866" s="4" t="s">
        <v>5878</v>
      </c>
    </row>
    <row r="867" customHeight="1" spans="1:7">
      <c r="A867" s="8" t="s">
        <v>5879</v>
      </c>
      <c r="B867" s="3" t="s">
        <v>5880</v>
      </c>
      <c r="C867" s="9" t="s">
        <v>5881</v>
      </c>
      <c r="D867" s="11" t="s">
        <v>5882</v>
      </c>
      <c r="E867" s="4" t="s">
        <v>5883</v>
      </c>
      <c r="F867" s="10" t="s">
        <v>5884</v>
      </c>
      <c r="G867" s="4" t="s">
        <v>5885</v>
      </c>
    </row>
    <row r="868" customHeight="1" spans="1:7">
      <c r="A868" s="8" t="s">
        <v>5886</v>
      </c>
      <c r="B868" s="3" t="s">
        <v>5887</v>
      </c>
      <c r="C868" s="4" t="s">
        <v>5888</v>
      </c>
      <c r="D868" s="11" t="s">
        <v>5889</v>
      </c>
      <c r="E868" s="4" t="s">
        <v>5890</v>
      </c>
      <c r="F868" s="10" t="s">
        <v>5891</v>
      </c>
      <c r="G868" s="4" t="s">
        <v>5892</v>
      </c>
    </row>
    <row r="869" customHeight="1" spans="1:7">
      <c r="A869" s="8" t="s">
        <v>5893</v>
      </c>
      <c r="B869" s="3" t="s">
        <v>5894</v>
      </c>
      <c r="C869" s="40" t="s">
        <v>5895</v>
      </c>
      <c r="D869" s="11" t="s">
        <v>5896</v>
      </c>
      <c r="E869" s="4" t="s">
        <v>5897</v>
      </c>
      <c r="F869" s="26" t="s">
        <v>5898</v>
      </c>
      <c r="G869" s="4" t="s">
        <v>5899</v>
      </c>
    </row>
    <row r="870" customHeight="1" spans="1:7">
      <c r="A870" s="8" t="s">
        <v>5900</v>
      </c>
      <c r="B870" s="3" t="s">
        <v>5900</v>
      </c>
      <c r="C870" s="40" t="s">
        <v>5901</v>
      </c>
      <c r="D870" s="11" t="s">
        <v>5902</v>
      </c>
      <c r="E870" s="4" t="s">
        <v>5903</v>
      </c>
      <c r="F870" s="26" t="s">
        <v>5904</v>
      </c>
      <c r="G870" s="4" t="s">
        <v>5905</v>
      </c>
    </row>
    <row r="871" customHeight="1" spans="1:7">
      <c r="A871" s="8" t="s">
        <v>5906</v>
      </c>
      <c r="B871" s="3" t="s">
        <v>5906</v>
      </c>
      <c r="C871" s="40" t="s">
        <v>5907</v>
      </c>
      <c r="D871" s="11" t="s">
        <v>5908</v>
      </c>
      <c r="E871" s="4" t="s">
        <v>5903</v>
      </c>
      <c r="F871" s="26" t="s">
        <v>5904</v>
      </c>
      <c r="G871" s="4" t="s">
        <v>5909</v>
      </c>
    </row>
    <row r="872" ht="18.75" customHeight="1" spans="1:7">
      <c r="A872" s="8" t="s">
        <v>5910</v>
      </c>
      <c r="B872" s="3" t="s">
        <v>5911</v>
      </c>
      <c r="C872" s="78" t="s">
        <v>5912</v>
      </c>
      <c r="D872" s="11" t="s">
        <v>5913</v>
      </c>
      <c r="E872" s="4" t="s">
        <v>5914</v>
      </c>
      <c r="F872" s="26" t="s">
        <v>5915</v>
      </c>
      <c r="G872" s="4" t="s">
        <v>5916</v>
      </c>
    </row>
    <row r="873" ht="18.75" customHeight="1" spans="1:7">
      <c r="A873" s="8" t="s">
        <v>5917</v>
      </c>
      <c r="B873" s="3" t="s">
        <v>5918</v>
      </c>
      <c r="C873" s="16" t="s">
        <v>2073</v>
      </c>
      <c r="D873" s="11" t="s">
        <v>5919</v>
      </c>
      <c r="E873" s="4" t="s">
        <v>5920</v>
      </c>
      <c r="F873" s="26" t="s">
        <v>2017</v>
      </c>
      <c r="G873" s="4" t="s">
        <v>5921</v>
      </c>
    </row>
    <row r="874" customHeight="1" spans="1:7">
      <c r="A874" s="8" t="s">
        <v>5922</v>
      </c>
      <c r="B874" s="3" t="s">
        <v>5923</v>
      </c>
      <c r="C874" s="40" t="s">
        <v>5924</v>
      </c>
      <c r="D874" s="11" t="s">
        <v>5925</v>
      </c>
      <c r="E874" s="4" t="s">
        <v>5926</v>
      </c>
      <c r="F874" s="10" t="s">
        <v>5927</v>
      </c>
      <c r="G874" s="4" t="s">
        <v>5928</v>
      </c>
    </row>
    <row r="875" customHeight="1" spans="1:7">
      <c r="A875" s="8" t="s">
        <v>5929</v>
      </c>
      <c r="B875" s="3" t="s">
        <v>5929</v>
      </c>
      <c r="C875" s="93" t="s">
        <v>5930</v>
      </c>
      <c r="D875" s="11" t="s">
        <v>5931</v>
      </c>
      <c r="E875" s="4" t="s">
        <v>5929</v>
      </c>
      <c r="F875" s="10" t="s">
        <v>5932</v>
      </c>
      <c r="G875" s="4" t="s">
        <v>5933</v>
      </c>
    </row>
    <row r="876" customHeight="1" spans="1:7">
      <c r="A876" s="8" t="s">
        <v>5934</v>
      </c>
      <c r="B876" s="3" t="s">
        <v>5935</v>
      </c>
      <c r="C876" s="40" t="s">
        <v>5936</v>
      </c>
      <c r="D876" s="11" t="s">
        <v>5937</v>
      </c>
      <c r="E876" s="4" t="s">
        <v>5938</v>
      </c>
      <c r="F876" s="10" t="s">
        <v>5939</v>
      </c>
      <c r="G876" s="4" t="s">
        <v>5940</v>
      </c>
    </row>
    <row r="877" customHeight="1" spans="1:7">
      <c r="A877" s="8" t="s">
        <v>5941</v>
      </c>
      <c r="B877" s="3" t="s">
        <v>5941</v>
      </c>
      <c r="C877" s="93" t="s">
        <v>5941</v>
      </c>
      <c r="D877" s="11" t="s">
        <v>5942</v>
      </c>
      <c r="E877" s="4" t="s">
        <v>5941</v>
      </c>
      <c r="F877" s="10" t="s">
        <v>5943</v>
      </c>
      <c r="G877" s="4" t="s">
        <v>5941</v>
      </c>
    </row>
    <row r="878" customHeight="1" spans="1:7">
      <c r="A878" s="13" t="s">
        <v>5944</v>
      </c>
      <c r="B878" s="3" t="s">
        <v>5945</v>
      </c>
      <c r="C878" s="40" t="s">
        <v>5946</v>
      </c>
      <c r="D878" s="11" t="s">
        <v>5947</v>
      </c>
      <c r="E878" s="4" t="s">
        <v>5948</v>
      </c>
      <c r="F878" s="26" t="s">
        <v>5949</v>
      </c>
      <c r="G878" s="4" t="s">
        <v>5950</v>
      </c>
    </row>
    <row r="879" customHeight="1" spans="1:7">
      <c r="A879" s="8" t="s">
        <v>5951</v>
      </c>
      <c r="B879" s="3" t="s">
        <v>5952</v>
      </c>
      <c r="C879" s="40" t="s">
        <v>5953</v>
      </c>
      <c r="D879" s="11" t="s">
        <v>5954</v>
      </c>
      <c r="E879" s="4" t="s">
        <v>5955</v>
      </c>
      <c r="F879" s="10" t="s">
        <v>5956</v>
      </c>
      <c r="G879" s="4" t="s">
        <v>5957</v>
      </c>
    </row>
    <row r="880" customHeight="1" spans="1:7">
      <c r="A880" s="8" t="s">
        <v>5958</v>
      </c>
      <c r="B880" s="3" t="s">
        <v>5959</v>
      </c>
      <c r="C880" s="40" t="s">
        <v>5960</v>
      </c>
      <c r="D880" s="11" t="s">
        <v>5961</v>
      </c>
      <c r="E880" s="53" t="s">
        <v>5962</v>
      </c>
      <c r="F880" s="10" t="s">
        <v>5961</v>
      </c>
      <c r="G880" s="36" t="s">
        <v>5963</v>
      </c>
    </row>
    <row r="881" ht="18.75" customHeight="1" spans="1:7">
      <c r="A881" s="8" t="s">
        <v>5964</v>
      </c>
      <c r="B881" s="3" t="s">
        <v>5965</v>
      </c>
      <c r="C881" s="78" t="s">
        <v>5966</v>
      </c>
      <c r="D881" s="11" t="s">
        <v>5967</v>
      </c>
      <c r="E881" s="4" t="s">
        <v>5968</v>
      </c>
      <c r="F881" s="10" t="s">
        <v>5969</v>
      </c>
      <c r="G881" s="4" t="s">
        <v>5970</v>
      </c>
    </row>
    <row r="882" customHeight="1" spans="1:7">
      <c r="A882" s="8" t="s">
        <v>5971</v>
      </c>
      <c r="B882" s="22" t="s">
        <v>5972</v>
      </c>
      <c r="C882" s="47" t="s">
        <v>5973</v>
      </c>
      <c r="D882" s="38" t="s">
        <v>5974</v>
      </c>
      <c r="E882" s="4" t="s">
        <v>5975</v>
      </c>
      <c r="F882" s="24" t="s">
        <v>5976</v>
      </c>
      <c r="G882" s="4" t="s">
        <v>5977</v>
      </c>
    </row>
    <row r="883" customHeight="1" spans="1:7">
      <c r="A883" s="8" t="s">
        <v>5978</v>
      </c>
      <c r="B883" s="3" t="s">
        <v>5979</v>
      </c>
      <c r="C883" s="40" t="s">
        <v>5980</v>
      </c>
      <c r="D883" s="11" t="s">
        <v>5981</v>
      </c>
      <c r="E883" s="4" t="s">
        <v>5979</v>
      </c>
      <c r="F883" s="10" t="s">
        <v>5982</v>
      </c>
      <c r="G883" s="4" t="s">
        <v>5983</v>
      </c>
    </row>
    <row r="884" customHeight="1" spans="1:7">
      <c r="A884" s="8" t="s">
        <v>5984</v>
      </c>
      <c r="B884" s="3" t="s">
        <v>5985</v>
      </c>
      <c r="C884" s="40" t="s">
        <v>5986</v>
      </c>
      <c r="D884" s="11" t="s">
        <v>5987</v>
      </c>
      <c r="E884" s="4" t="s">
        <v>5988</v>
      </c>
      <c r="F884" s="10" t="s">
        <v>5989</v>
      </c>
      <c r="G884" s="4" t="s">
        <v>5990</v>
      </c>
    </row>
    <row r="885" customHeight="1" spans="1:7">
      <c r="A885" s="8" t="s">
        <v>5991</v>
      </c>
      <c r="B885" s="3" t="s">
        <v>5992</v>
      </c>
      <c r="C885" s="40" t="s">
        <v>5993</v>
      </c>
      <c r="D885" s="11" t="s">
        <v>5994</v>
      </c>
      <c r="E885" s="4" t="s">
        <v>5995</v>
      </c>
      <c r="F885" s="10" t="s">
        <v>5996</v>
      </c>
      <c r="G885" s="4" t="s">
        <v>5997</v>
      </c>
    </row>
    <row r="886" customHeight="1" spans="1:7">
      <c r="A886" s="62" t="s">
        <v>5998</v>
      </c>
      <c r="B886" s="3" t="s">
        <v>5999</v>
      </c>
      <c r="C886" s="9" t="s">
        <v>6000</v>
      </c>
      <c r="D886" s="11" t="s">
        <v>6001</v>
      </c>
      <c r="E886" s="4" t="s">
        <v>6002</v>
      </c>
      <c r="F886" s="10" t="s">
        <v>6003</v>
      </c>
      <c r="G886" s="4" t="s">
        <v>6004</v>
      </c>
    </row>
    <row r="887" customHeight="1" spans="1:7">
      <c r="A887" s="8" t="s">
        <v>6005</v>
      </c>
      <c r="B887" s="19" t="s">
        <v>6006</v>
      </c>
      <c r="C887" s="94" t="s">
        <v>6007</v>
      </c>
      <c r="D887" s="30" t="s">
        <v>6008</v>
      </c>
      <c r="E887" s="4" t="s">
        <v>6009</v>
      </c>
      <c r="F887" s="21" t="s">
        <v>6010</v>
      </c>
      <c r="G887" s="4" t="s">
        <v>6011</v>
      </c>
    </row>
    <row r="888" customHeight="1" spans="1:7">
      <c r="A888" s="8" t="s">
        <v>6012</v>
      </c>
      <c r="B888" s="3" t="s">
        <v>6013</v>
      </c>
      <c r="C888" s="40" t="s">
        <v>6014</v>
      </c>
      <c r="D888" s="10" t="s">
        <v>6015</v>
      </c>
      <c r="E888" s="4" t="s">
        <v>6016</v>
      </c>
      <c r="F888" s="10" t="s">
        <v>6017</v>
      </c>
      <c r="G888" s="4" t="s">
        <v>6018</v>
      </c>
    </row>
    <row r="889" customHeight="1" spans="1:7">
      <c r="A889" s="8" t="s">
        <v>6019</v>
      </c>
      <c r="B889" s="3" t="s">
        <v>6020</v>
      </c>
      <c r="C889" s="60" t="s">
        <v>6021</v>
      </c>
      <c r="D889" s="11" t="s">
        <v>6022</v>
      </c>
      <c r="E889" s="4" t="s">
        <v>6023</v>
      </c>
      <c r="F889" s="10" t="s">
        <v>6024</v>
      </c>
      <c r="G889" s="4" t="s">
        <v>6020</v>
      </c>
    </row>
    <row r="890" customHeight="1" spans="1:7">
      <c r="A890" s="8" t="s">
        <v>6025</v>
      </c>
      <c r="B890" s="3" t="s">
        <v>6026</v>
      </c>
      <c r="C890" s="40" t="s">
        <v>6027</v>
      </c>
      <c r="D890" s="11" t="s">
        <v>6028</v>
      </c>
      <c r="E890" s="4" t="s">
        <v>6029</v>
      </c>
      <c r="F890" s="10" t="s">
        <v>6030</v>
      </c>
      <c r="G890" s="4" t="s">
        <v>6031</v>
      </c>
    </row>
    <row r="891" customHeight="1" spans="1:7">
      <c r="A891" s="8" t="s">
        <v>6032</v>
      </c>
      <c r="B891" s="3" t="s">
        <v>6033</v>
      </c>
      <c r="C891" s="59" t="s">
        <v>6034</v>
      </c>
      <c r="D891" s="11" t="s">
        <v>6035</v>
      </c>
      <c r="E891" s="4" t="s">
        <v>6036</v>
      </c>
      <c r="F891" s="10" t="s">
        <v>6037</v>
      </c>
      <c r="G891" s="4" t="s">
        <v>6038</v>
      </c>
    </row>
    <row r="892" ht="18.75" customHeight="1" spans="1:7">
      <c r="A892" s="8" t="s">
        <v>6039</v>
      </c>
      <c r="B892" s="3" t="s">
        <v>6040</v>
      </c>
      <c r="C892" s="78" t="s">
        <v>6041</v>
      </c>
      <c r="D892" s="11" t="s">
        <v>6042</v>
      </c>
      <c r="E892" s="4" t="s">
        <v>6043</v>
      </c>
      <c r="F892" s="10" t="s">
        <v>6044</v>
      </c>
      <c r="G892" s="4" t="s">
        <v>6045</v>
      </c>
    </row>
    <row r="893" customHeight="1" spans="1:7">
      <c r="A893" s="8" t="s">
        <v>6046</v>
      </c>
      <c r="B893" s="3" t="s">
        <v>6047</v>
      </c>
      <c r="C893" s="40" t="s">
        <v>6048</v>
      </c>
      <c r="D893" s="11" t="s">
        <v>6049</v>
      </c>
      <c r="E893" s="4" t="s">
        <v>6050</v>
      </c>
      <c r="F893" s="10" t="s">
        <v>6051</v>
      </c>
      <c r="G893" s="4" t="s">
        <v>6052</v>
      </c>
    </row>
    <row r="894" customHeight="1" spans="1:7">
      <c r="A894" s="8" t="s">
        <v>6053</v>
      </c>
      <c r="B894" s="19" t="s">
        <v>6054</v>
      </c>
      <c r="C894" s="95" t="s">
        <v>6055</v>
      </c>
      <c r="D894" s="30" t="s">
        <v>6056</v>
      </c>
      <c r="E894" s="4" t="s">
        <v>6057</v>
      </c>
      <c r="F894" s="34" t="s">
        <v>6058</v>
      </c>
      <c r="G894" s="4" t="s">
        <v>6059</v>
      </c>
    </row>
    <row r="895" customHeight="1" spans="1:7">
      <c r="A895" s="8" t="s">
        <v>6060</v>
      </c>
      <c r="B895" s="3" t="s">
        <v>6061</v>
      </c>
      <c r="C895" s="40" t="s">
        <v>6062</v>
      </c>
      <c r="D895" s="11" t="s">
        <v>6063</v>
      </c>
      <c r="E895" s="4" t="s">
        <v>6064</v>
      </c>
      <c r="F895" s="10" t="s">
        <v>6065</v>
      </c>
      <c r="G895" s="4" t="s">
        <v>6066</v>
      </c>
    </row>
    <row r="896" customHeight="1" spans="1:7">
      <c r="A896" s="8" t="s">
        <v>6067</v>
      </c>
      <c r="B896" s="3" t="s">
        <v>6068</v>
      </c>
      <c r="C896" s="40" t="s">
        <v>6069</v>
      </c>
      <c r="D896" s="11" t="s">
        <v>6070</v>
      </c>
      <c r="E896" s="4" t="s">
        <v>6071</v>
      </c>
      <c r="F896" s="10" t="s">
        <v>6072</v>
      </c>
      <c r="G896" s="4" t="s">
        <v>6073</v>
      </c>
    </row>
    <row r="897" customHeight="1" spans="1:7">
      <c r="A897" s="8" t="s">
        <v>6074</v>
      </c>
      <c r="B897" s="3" t="s">
        <v>6075</v>
      </c>
      <c r="C897" s="40" t="s">
        <v>6076</v>
      </c>
      <c r="D897" s="11" t="s">
        <v>6077</v>
      </c>
      <c r="E897" s="4" t="s">
        <v>6078</v>
      </c>
      <c r="F897" s="10" t="s">
        <v>6079</v>
      </c>
      <c r="G897" s="4" t="s">
        <v>6080</v>
      </c>
    </row>
    <row r="898" customHeight="1" spans="1:7">
      <c r="A898" s="8" t="s">
        <v>6081</v>
      </c>
      <c r="B898" s="3" t="s">
        <v>6082</v>
      </c>
      <c r="C898" s="40" t="s">
        <v>6083</v>
      </c>
      <c r="D898" s="11" t="s">
        <v>6084</v>
      </c>
      <c r="E898" s="4" t="s">
        <v>6085</v>
      </c>
      <c r="F898" s="10" t="s">
        <v>6086</v>
      </c>
      <c r="G898" s="4" t="s">
        <v>6087</v>
      </c>
    </row>
    <row r="899" customHeight="1" spans="1:7">
      <c r="A899" s="8" t="s">
        <v>6088</v>
      </c>
      <c r="B899" s="3" t="s">
        <v>6089</v>
      </c>
      <c r="C899" s="96" t="s">
        <v>6090</v>
      </c>
      <c r="D899" s="11" t="s">
        <v>6091</v>
      </c>
      <c r="E899" s="4" t="s">
        <v>6092</v>
      </c>
      <c r="F899" s="26" t="s">
        <v>6093</v>
      </c>
      <c r="G899" s="4" t="s">
        <v>6094</v>
      </c>
    </row>
    <row r="900" customHeight="1" spans="1:7">
      <c r="A900" s="8" t="s">
        <v>6095</v>
      </c>
      <c r="B900" s="3" t="s">
        <v>6096</v>
      </c>
      <c r="C900" s="9" t="s">
        <v>6097</v>
      </c>
      <c r="D900" s="11" t="s">
        <v>6098</v>
      </c>
      <c r="E900" s="4" t="s">
        <v>6099</v>
      </c>
      <c r="F900" s="10" t="s">
        <v>6100</v>
      </c>
      <c r="G900" s="4" t="s">
        <v>6101</v>
      </c>
    </row>
    <row r="901" customHeight="1" spans="1:7">
      <c r="A901" s="8" t="s">
        <v>6102</v>
      </c>
      <c r="B901" s="3" t="s">
        <v>6103</v>
      </c>
      <c r="C901" s="40" t="s">
        <v>6104</v>
      </c>
      <c r="D901" s="11" t="s">
        <v>6105</v>
      </c>
      <c r="E901" s="4" t="s">
        <v>6106</v>
      </c>
      <c r="F901" s="10" t="s">
        <v>6107</v>
      </c>
      <c r="G901" s="4" t="s">
        <v>6108</v>
      </c>
    </row>
    <row r="902" customHeight="1" spans="1:7">
      <c r="A902" s="8" t="s">
        <v>6109</v>
      </c>
      <c r="B902" s="3" t="s">
        <v>6110</v>
      </c>
      <c r="C902" s="9" t="s">
        <v>6111</v>
      </c>
      <c r="D902" s="11" t="s">
        <v>6112</v>
      </c>
      <c r="E902" s="4" t="s">
        <v>6113</v>
      </c>
      <c r="F902" s="10" t="s">
        <v>6114</v>
      </c>
      <c r="G902" s="4" t="s">
        <v>6115</v>
      </c>
    </row>
    <row r="903" customHeight="1" spans="1:7">
      <c r="A903" s="8" t="s">
        <v>6116</v>
      </c>
      <c r="B903" s="48" t="s">
        <v>1900</v>
      </c>
      <c r="C903" s="40" t="s">
        <v>1900</v>
      </c>
      <c r="D903" s="68" t="s">
        <v>1901</v>
      </c>
      <c r="E903" s="4" t="s">
        <v>1902</v>
      </c>
      <c r="F903" s="48" t="s">
        <v>1900</v>
      </c>
      <c r="G903" s="4" t="s">
        <v>1903</v>
      </c>
    </row>
    <row r="904" ht="18.75" customHeight="1" spans="1:7">
      <c r="A904" s="8" t="s">
        <v>6117</v>
      </c>
      <c r="B904" s="3" t="s">
        <v>6118</v>
      </c>
      <c r="C904" s="78" t="s">
        <v>6119</v>
      </c>
      <c r="D904" s="11" t="s">
        <v>6120</v>
      </c>
      <c r="E904" s="4" t="s">
        <v>6121</v>
      </c>
      <c r="F904" s="10" t="s">
        <v>6122</v>
      </c>
      <c r="G904" s="4" t="s">
        <v>6123</v>
      </c>
    </row>
    <row r="905" customHeight="1" spans="1:7">
      <c r="A905" s="8" t="s">
        <v>6124</v>
      </c>
      <c r="B905" s="3" t="s">
        <v>6125</v>
      </c>
      <c r="C905" s="40" t="s">
        <v>6126</v>
      </c>
      <c r="D905" s="11" t="s">
        <v>6127</v>
      </c>
      <c r="E905" s="4" t="s">
        <v>6128</v>
      </c>
      <c r="F905" s="10" t="s">
        <v>6129</v>
      </c>
      <c r="G905" s="4" t="s">
        <v>6130</v>
      </c>
    </row>
    <row r="906" customHeight="1" spans="1:7">
      <c r="A906" s="8" t="s">
        <v>6131</v>
      </c>
      <c r="B906" s="3" t="s">
        <v>6132</v>
      </c>
      <c r="C906" s="58" t="s">
        <v>6133</v>
      </c>
      <c r="D906" s="11" t="s">
        <v>6134</v>
      </c>
      <c r="E906" s="4" t="s">
        <v>6135</v>
      </c>
      <c r="F906" s="10" t="s">
        <v>6136</v>
      </c>
      <c r="G906" s="4" t="s">
        <v>6137</v>
      </c>
    </row>
    <row r="907" customHeight="1" spans="1:7">
      <c r="A907" s="8" t="s">
        <v>6138</v>
      </c>
      <c r="B907" s="3" t="s">
        <v>6139</v>
      </c>
      <c r="C907" s="40" t="s">
        <v>6140</v>
      </c>
      <c r="D907" s="11" t="s">
        <v>6141</v>
      </c>
      <c r="E907" s="4" t="s">
        <v>6142</v>
      </c>
      <c r="F907" s="10" t="s">
        <v>6143</v>
      </c>
      <c r="G907" s="4" t="s">
        <v>6144</v>
      </c>
    </row>
    <row r="908" customHeight="1" spans="1:7">
      <c r="A908" s="8" t="s">
        <v>6145</v>
      </c>
      <c r="B908" s="3" t="s">
        <v>6146</v>
      </c>
      <c r="C908" s="97" t="s">
        <v>6147</v>
      </c>
      <c r="D908" s="10" t="s">
        <v>6146</v>
      </c>
      <c r="E908" s="4" t="s">
        <v>6148</v>
      </c>
      <c r="F908" s="10" t="s">
        <v>6149</v>
      </c>
      <c r="G908" s="4" t="s">
        <v>6150</v>
      </c>
    </row>
    <row r="909" customHeight="1" spans="1:7">
      <c r="A909" s="8" t="s">
        <v>6151</v>
      </c>
      <c r="B909" s="3" t="s">
        <v>6152</v>
      </c>
      <c r="C909" s="98" t="s">
        <v>6152</v>
      </c>
      <c r="D909" s="10" t="s">
        <v>6152</v>
      </c>
      <c r="E909" s="4" t="s">
        <v>6153</v>
      </c>
      <c r="F909" s="10" t="s">
        <v>6154</v>
      </c>
      <c r="G909" s="4" t="s">
        <v>6155</v>
      </c>
    </row>
    <row r="910" customHeight="1" spans="1:7">
      <c r="A910" s="8" t="s">
        <v>6156</v>
      </c>
      <c r="B910" s="3" t="s">
        <v>6157</v>
      </c>
      <c r="C910" s="9" t="s">
        <v>6158</v>
      </c>
      <c r="D910" s="11" t="s">
        <v>6159</v>
      </c>
      <c r="E910" s="4" t="s">
        <v>6160</v>
      </c>
      <c r="F910" s="10" t="s">
        <v>6161</v>
      </c>
      <c r="G910" s="4" t="s">
        <v>6162</v>
      </c>
    </row>
    <row r="911" customHeight="1" spans="1:7">
      <c r="A911" s="8" t="s">
        <v>6163</v>
      </c>
      <c r="B911" s="3" t="s">
        <v>6164</v>
      </c>
      <c r="C911" s="9" t="s">
        <v>6165</v>
      </c>
      <c r="D911" s="11" t="s">
        <v>6166</v>
      </c>
      <c r="E911" s="4" t="s">
        <v>6167</v>
      </c>
      <c r="F911" s="10" t="s">
        <v>6168</v>
      </c>
      <c r="G911" s="4" t="s">
        <v>6169</v>
      </c>
    </row>
    <row r="912" customHeight="1" spans="1:7">
      <c r="A912" s="8" t="s">
        <v>6170</v>
      </c>
      <c r="B912" s="22" t="s">
        <v>6171</v>
      </c>
      <c r="C912" s="99" t="s">
        <v>6172</v>
      </c>
      <c r="D912" s="38" t="s">
        <v>6173</v>
      </c>
      <c r="E912" s="4" t="s">
        <v>6174</v>
      </c>
      <c r="F912" s="24" t="s">
        <v>6175</v>
      </c>
      <c r="G912" s="4" t="s">
        <v>6176</v>
      </c>
    </row>
    <row r="913" customHeight="1" spans="1:7">
      <c r="A913" s="8" t="s">
        <v>6177</v>
      </c>
      <c r="B913" s="3" t="s">
        <v>6178</v>
      </c>
      <c r="C913" s="59" t="s">
        <v>6179</v>
      </c>
      <c r="D913" s="11" t="s">
        <v>6180</v>
      </c>
      <c r="E913" s="4" t="s">
        <v>6181</v>
      </c>
      <c r="F913" s="10" t="s">
        <v>6182</v>
      </c>
      <c r="G913" s="4" t="s">
        <v>6183</v>
      </c>
    </row>
    <row r="914" customHeight="1" spans="1:7">
      <c r="A914" s="8" t="s">
        <v>6184</v>
      </c>
      <c r="B914" s="3" t="s">
        <v>6185</v>
      </c>
      <c r="C914" s="9" t="s">
        <v>6186</v>
      </c>
      <c r="D914" s="11" t="s">
        <v>6187</v>
      </c>
      <c r="E914" s="4" t="s">
        <v>6188</v>
      </c>
      <c r="F914" s="10" t="s">
        <v>6189</v>
      </c>
      <c r="G914" s="4" t="s">
        <v>6190</v>
      </c>
    </row>
    <row r="915" customHeight="1" spans="1:7">
      <c r="A915" s="8" t="s">
        <v>6191</v>
      </c>
      <c r="B915" s="3" t="s">
        <v>6192</v>
      </c>
      <c r="C915" s="14" t="s">
        <v>6193</v>
      </c>
      <c r="D915" s="11" t="s">
        <v>6194</v>
      </c>
      <c r="E915" s="4" t="s">
        <v>6195</v>
      </c>
      <c r="F915" s="10" t="s">
        <v>6196</v>
      </c>
      <c r="G915" s="4" t="s">
        <v>6197</v>
      </c>
    </row>
    <row r="916" customHeight="1" spans="1:7">
      <c r="A916" s="8" t="s">
        <v>6198</v>
      </c>
      <c r="B916" s="3" t="s">
        <v>6199</v>
      </c>
      <c r="C916" s="9" t="s">
        <v>6200</v>
      </c>
      <c r="D916" s="11" t="s">
        <v>6201</v>
      </c>
      <c r="E916" s="4" t="s">
        <v>6202</v>
      </c>
      <c r="F916" s="10" t="s">
        <v>6203</v>
      </c>
      <c r="G916" s="4" t="s">
        <v>6204</v>
      </c>
    </row>
    <row r="917" customHeight="1" spans="1:7">
      <c r="A917" s="8" t="s">
        <v>6205</v>
      </c>
      <c r="B917" s="3" t="s">
        <v>6206</v>
      </c>
      <c r="C917" s="9" t="s">
        <v>6207</v>
      </c>
      <c r="D917" s="11" t="s">
        <v>6208</v>
      </c>
      <c r="E917" s="4" t="s">
        <v>6209</v>
      </c>
      <c r="F917" s="10" t="s">
        <v>6210</v>
      </c>
      <c r="G917" s="4" t="s">
        <v>6211</v>
      </c>
    </row>
    <row r="918" customHeight="1" spans="1:7">
      <c r="A918" s="8" t="s">
        <v>6212</v>
      </c>
      <c r="B918" s="3" t="s">
        <v>6213</v>
      </c>
      <c r="C918" s="9" t="s">
        <v>6214</v>
      </c>
      <c r="D918" s="11" t="s">
        <v>6215</v>
      </c>
      <c r="E918" s="4" t="s">
        <v>6216</v>
      </c>
      <c r="F918" s="10" t="s">
        <v>6217</v>
      </c>
      <c r="G918" s="4" t="s">
        <v>6218</v>
      </c>
    </row>
    <row r="919" customHeight="1" spans="1:7">
      <c r="A919" s="8" t="s">
        <v>6219</v>
      </c>
      <c r="B919" s="3" t="s">
        <v>6220</v>
      </c>
      <c r="C919" s="9" t="s">
        <v>6221</v>
      </c>
      <c r="D919" s="11" t="s">
        <v>6222</v>
      </c>
      <c r="E919" s="4" t="s">
        <v>6223</v>
      </c>
      <c r="F919" s="10" t="s">
        <v>6224</v>
      </c>
      <c r="G919" s="4" t="s">
        <v>6225</v>
      </c>
    </row>
    <row r="920" customHeight="1" spans="1:7">
      <c r="A920" s="8" t="s">
        <v>6226</v>
      </c>
      <c r="B920" s="3" t="s">
        <v>6227</v>
      </c>
      <c r="C920" s="9" t="s">
        <v>6228</v>
      </c>
      <c r="D920" s="11" t="s">
        <v>6229</v>
      </c>
      <c r="E920" s="4" t="s">
        <v>6230</v>
      </c>
      <c r="F920" s="10" t="s">
        <v>6231</v>
      </c>
      <c r="G920" s="4" t="s">
        <v>6232</v>
      </c>
    </row>
    <row r="921" customHeight="1" spans="1:7">
      <c r="A921" s="8" t="s">
        <v>6233</v>
      </c>
      <c r="B921" s="3" t="s">
        <v>6234</v>
      </c>
      <c r="C921" s="9" t="s">
        <v>6235</v>
      </c>
      <c r="D921" s="11" t="s">
        <v>6236</v>
      </c>
      <c r="E921" s="4" t="s">
        <v>6237</v>
      </c>
      <c r="F921" s="10" t="s">
        <v>6238</v>
      </c>
      <c r="G921" s="4" t="s">
        <v>6239</v>
      </c>
    </row>
    <row r="922" customHeight="1" spans="1:7">
      <c r="A922" s="8" t="s">
        <v>6240</v>
      </c>
      <c r="B922" s="22" t="s">
        <v>6241</v>
      </c>
      <c r="C922" s="23" t="s">
        <v>6242</v>
      </c>
      <c r="D922" s="38" t="s">
        <v>6243</v>
      </c>
      <c r="E922" s="4" t="s">
        <v>6244</v>
      </c>
      <c r="F922" s="24" t="s">
        <v>6245</v>
      </c>
      <c r="G922" s="4" t="s">
        <v>6246</v>
      </c>
    </row>
    <row r="923" customHeight="1" spans="1:7">
      <c r="A923" s="8" t="s">
        <v>6247</v>
      </c>
      <c r="B923" s="3" t="s">
        <v>6248</v>
      </c>
      <c r="C923" s="9" t="s">
        <v>6249</v>
      </c>
      <c r="D923" s="11" t="s">
        <v>6250</v>
      </c>
      <c r="E923" s="4" t="s">
        <v>6251</v>
      </c>
      <c r="F923" s="10" t="s">
        <v>6252</v>
      </c>
      <c r="G923" s="4" t="s">
        <v>6253</v>
      </c>
    </row>
    <row r="924" customHeight="1" spans="1:7">
      <c r="A924" s="8" t="s">
        <v>6254</v>
      </c>
      <c r="B924" s="3" t="s">
        <v>6255</v>
      </c>
      <c r="C924" s="9" t="s">
        <v>6256</v>
      </c>
      <c r="D924" s="11" t="s">
        <v>6257</v>
      </c>
      <c r="E924" s="4" t="s">
        <v>6258</v>
      </c>
      <c r="F924" s="10" t="s">
        <v>6259</v>
      </c>
      <c r="G924" s="4" t="s">
        <v>6260</v>
      </c>
    </row>
    <row r="925" customHeight="1" spans="1:7">
      <c r="A925" s="8" t="s">
        <v>6261</v>
      </c>
      <c r="B925" s="3" t="s">
        <v>6262</v>
      </c>
      <c r="C925" s="9" t="s">
        <v>6263</v>
      </c>
      <c r="D925" s="11" t="s">
        <v>6264</v>
      </c>
      <c r="E925" s="4" t="s">
        <v>6265</v>
      </c>
      <c r="F925" s="10" t="s">
        <v>6266</v>
      </c>
      <c r="G925" s="4" t="s">
        <v>6267</v>
      </c>
    </row>
    <row r="926" customHeight="1" spans="1:7">
      <c r="A926" s="8" t="s">
        <v>6268</v>
      </c>
      <c r="B926" s="3" t="s">
        <v>6269</v>
      </c>
      <c r="C926" s="9" t="s">
        <v>6270</v>
      </c>
      <c r="D926" s="11" t="s">
        <v>6271</v>
      </c>
      <c r="E926" s="4" t="s">
        <v>6272</v>
      </c>
      <c r="F926" s="10" t="s">
        <v>6273</v>
      </c>
      <c r="G926" s="4" t="s">
        <v>6274</v>
      </c>
    </row>
    <row r="927" customHeight="1" spans="1:7">
      <c r="A927" s="8" t="s">
        <v>6275</v>
      </c>
      <c r="B927" s="3" t="s">
        <v>6276</v>
      </c>
      <c r="C927" s="37" t="s">
        <v>6277</v>
      </c>
      <c r="D927" s="11" t="s">
        <v>6278</v>
      </c>
      <c r="E927" s="4" t="s">
        <v>6279</v>
      </c>
      <c r="F927" s="10" t="s">
        <v>6280</v>
      </c>
      <c r="G927" s="4" t="s">
        <v>6281</v>
      </c>
    </row>
    <row r="928" customHeight="1" spans="1:7">
      <c r="A928" s="13" t="s">
        <v>6282</v>
      </c>
      <c r="B928" s="3" t="s">
        <v>6283</v>
      </c>
      <c r="C928" s="9" t="s">
        <v>6284</v>
      </c>
      <c r="D928" s="11" t="s">
        <v>6285</v>
      </c>
      <c r="E928" s="4" t="s">
        <v>6286</v>
      </c>
      <c r="F928" s="10" t="s">
        <v>6287</v>
      </c>
      <c r="G928" s="4" t="s">
        <v>6288</v>
      </c>
    </row>
    <row r="929" customHeight="1" spans="1:7">
      <c r="A929" s="8" t="s">
        <v>6289</v>
      </c>
      <c r="B929" s="3" t="s">
        <v>6290</v>
      </c>
      <c r="C929" s="9" t="s">
        <v>6291</v>
      </c>
      <c r="D929" s="11" t="s">
        <v>6292</v>
      </c>
      <c r="E929" s="4" t="s">
        <v>6293</v>
      </c>
      <c r="F929" s="10" t="s">
        <v>6294</v>
      </c>
      <c r="G929" s="4" t="s">
        <v>6295</v>
      </c>
    </row>
    <row r="930" customHeight="1" spans="1:7">
      <c r="A930" s="8" t="s">
        <v>6296</v>
      </c>
      <c r="B930" s="3" t="s">
        <v>6297</v>
      </c>
      <c r="C930" s="4" t="s">
        <v>6298</v>
      </c>
      <c r="D930" s="11" t="s">
        <v>6299</v>
      </c>
      <c r="E930" s="4" t="s">
        <v>6300</v>
      </c>
      <c r="F930" s="26" t="s">
        <v>6301</v>
      </c>
      <c r="G930" s="4" t="s">
        <v>6302</v>
      </c>
    </row>
    <row r="931" customHeight="1" spans="1:7">
      <c r="A931" s="8" t="s">
        <v>6303</v>
      </c>
      <c r="B931" s="3" t="s">
        <v>6304</v>
      </c>
      <c r="C931" s="9" t="s">
        <v>6305</v>
      </c>
      <c r="D931" s="11" t="s">
        <v>6306</v>
      </c>
      <c r="E931" s="4" t="s">
        <v>6307</v>
      </c>
      <c r="F931" s="10" t="s">
        <v>5898</v>
      </c>
      <c r="G931" s="4" t="s">
        <v>6308</v>
      </c>
    </row>
    <row r="932" customHeight="1" spans="1:7">
      <c r="A932" s="8" t="s">
        <v>6309</v>
      </c>
      <c r="B932" s="3" t="s">
        <v>6310</v>
      </c>
      <c r="C932" s="4" t="s">
        <v>6311</v>
      </c>
      <c r="D932" s="11" t="s">
        <v>6312</v>
      </c>
      <c r="E932" s="4" t="s">
        <v>6313</v>
      </c>
      <c r="F932" s="10" t="s">
        <v>6314</v>
      </c>
      <c r="G932" s="4" t="s">
        <v>6315</v>
      </c>
    </row>
    <row r="933" customHeight="1" spans="1:7">
      <c r="A933" s="8" t="s">
        <v>6316</v>
      </c>
      <c r="B933" s="100" t="s">
        <v>6317</v>
      </c>
      <c r="C933" s="101" t="s">
        <v>6318</v>
      </c>
      <c r="D933" s="102" t="s">
        <v>6319</v>
      </c>
      <c r="E933" s="4" t="s">
        <v>6320</v>
      </c>
      <c r="F933" s="10" t="s">
        <v>6321</v>
      </c>
      <c r="G933" s="4" t="s">
        <v>6322</v>
      </c>
    </row>
    <row r="934" customHeight="1" spans="1:7">
      <c r="A934" s="8" t="s">
        <v>6323</v>
      </c>
      <c r="B934" s="100" t="s">
        <v>1900</v>
      </c>
      <c r="C934" s="103" t="s">
        <v>1900</v>
      </c>
      <c r="D934" s="102" t="s">
        <v>1901</v>
      </c>
      <c r="E934" s="4" t="s">
        <v>1902</v>
      </c>
      <c r="F934" s="10" t="s">
        <v>1900</v>
      </c>
      <c r="G934" s="4" t="s">
        <v>1903</v>
      </c>
    </row>
    <row r="935" customHeight="1" spans="1:7">
      <c r="A935" s="8" t="s">
        <v>6324</v>
      </c>
      <c r="B935" s="100" t="s">
        <v>6325</v>
      </c>
      <c r="C935" s="103" t="s">
        <v>6326</v>
      </c>
      <c r="D935" s="102" t="s">
        <v>6327</v>
      </c>
      <c r="E935" s="4" t="s">
        <v>3592</v>
      </c>
      <c r="F935" s="26" t="s">
        <v>6328</v>
      </c>
      <c r="G935" s="4" t="s">
        <v>3593</v>
      </c>
    </row>
    <row r="936" customHeight="1" spans="1:7">
      <c r="A936" s="8" t="s">
        <v>6329</v>
      </c>
      <c r="B936" s="100" t="s">
        <v>6325</v>
      </c>
      <c r="C936" s="103" t="s">
        <v>6326</v>
      </c>
      <c r="D936" s="102" t="s">
        <v>6327</v>
      </c>
      <c r="E936" s="4" t="s">
        <v>3592</v>
      </c>
      <c r="F936" s="26" t="s">
        <v>6328</v>
      </c>
      <c r="G936" s="4" t="s">
        <v>3593</v>
      </c>
    </row>
    <row r="937" customHeight="1" spans="1:7">
      <c r="A937" s="8" t="s">
        <v>6330</v>
      </c>
      <c r="B937" s="104" t="s">
        <v>6331</v>
      </c>
      <c r="C937" s="105" t="s">
        <v>6332</v>
      </c>
      <c r="D937" s="106" t="s">
        <v>6333</v>
      </c>
      <c r="E937" s="4" t="s">
        <v>6334</v>
      </c>
      <c r="F937" s="24" t="s">
        <v>3481</v>
      </c>
      <c r="G937" s="4" t="s">
        <v>6335</v>
      </c>
    </row>
    <row r="938" customHeight="1" spans="1:7">
      <c r="A938" s="8" t="s">
        <v>6336</v>
      </c>
      <c r="B938" s="107" t="s">
        <v>6337</v>
      </c>
      <c r="C938" s="108" t="s">
        <v>6338</v>
      </c>
      <c r="D938" s="109" t="s">
        <v>6339</v>
      </c>
      <c r="E938" s="4" t="s">
        <v>6340</v>
      </c>
      <c r="F938" s="21" t="s">
        <v>6341</v>
      </c>
      <c r="G938" s="4" t="s">
        <v>6342</v>
      </c>
    </row>
    <row r="939" customHeight="1" spans="1:7">
      <c r="A939" s="8" t="s">
        <v>6343</v>
      </c>
      <c r="B939" s="104" t="s">
        <v>6344</v>
      </c>
      <c r="C939" s="105" t="s">
        <v>6345</v>
      </c>
      <c r="D939" s="106" t="s">
        <v>6346</v>
      </c>
      <c r="E939" s="4" t="s">
        <v>6347</v>
      </c>
      <c r="F939" s="24" t="s">
        <v>6348</v>
      </c>
      <c r="G939" s="4" t="s">
        <v>6349</v>
      </c>
    </row>
    <row r="940" customHeight="1" spans="1:7">
      <c r="A940" s="8" t="s">
        <v>6350</v>
      </c>
      <c r="B940" s="100" t="s">
        <v>6351</v>
      </c>
      <c r="C940" s="103" t="s">
        <v>6352</v>
      </c>
      <c r="D940" s="102" t="s">
        <v>6353</v>
      </c>
      <c r="E940" s="4" t="s">
        <v>6354</v>
      </c>
      <c r="F940" s="10" t="s">
        <v>6355</v>
      </c>
      <c r="G940" s="4" t="s">
        <v>6356</v>
      </c>
    </row>
    <row r="941" customHeight="1" spans="1:7">
      <c r="A941" s="8" t="s">
        <v>6357</v>
      </c>
      <c r="B941" s="100" t="s">
        <v>6358</v>
      </c>
      <c r="C941" s="110" t="s">
        <v>6359</v>
      </c>
      <c r="D941" s="102" t="s">
        <v>6360</v>
      </c>
      <c r="E941" s="4" t="s">
        <v>6361</v>
      </c>
      <c r="F941" s="10" t="s">
        <v>6362</v>
      </c>
      <c r="G941" s="4" t="s">
        <v>6363</v>
      </c>
    </row>
    <row r="942" customHeight="1" spans="1:7">
      <c r="A942" s="8" t="s">
        <v>6364</v>
      </c>
      <c r="B942" s="100" t="s">
        <v>6365</v>
      </c>
      <c r="C942" s="103" t="s">
        <v>6366</v>
      </c>
      <c r="D942" s="102" t="s">
        <v>6367</v>
      </c>
      <c r="E942" s="4" t="s">
        <v>6368</v>
      </c>
      <c r="F942" s="10" t="s">
        <v>6369</v>
      </c>
      <c r="G942" s="4" t="s">
        <v>6370</v>
      </c>
    </row>
    <row r="943" customHeight="1" spans="1:7">
      <c r="A943" s="13" t="s">
        <v>6371</v>
      </c>
      <c r="B943" s="100" t="s">
        <v>6372</v>
      </c>
      <c r="C943" s="103" t="s">
        <v>6373</v>
      </c>
      <c r="D943" s="102" t="s">
        <v>6374</v>
      </c>
      <c r="E943" s="4" t="s">
        <v>6375</v>
      </c>
      <c r="F943" s="10" t="s">
        <v>6376</v>
      </c>
      <c r="G943" s="4" t="s">
        <v>6377</v>
      </c>
    </row>
    <row r="944" customHeight="1" spans="1:7">
      <c r="A944" s="13" t="s">
        <v>6378</v>
      </c>
      <c r="B944" s="100" t="s">
        <v>6379</v>
      </c>
      <c r="C944" s="103" t="s">
        <v>6380</v>
      </c>
      <c r="D944" s="102" t="s">
        <v>6381</v>
      </c>
      <c r="E944" s="4" t="s">
        <v>6382</v>
      </c>
      <c r="F944" s="10" t="s">
        <v>6383</v>
      </c>
      <c r="G944" s="4" t="s">
        <v>6384</v>
      </c>
    </row>
    <row r="945" customHeight="1" spans="1:7">
      <c r="A945" s="8" t="s">
        <v>6385</v>
      </c>
      <c r="B945" s="100" t="s">
        <v>6386</v>
      </c>
      <c r="C945" s="103" t="s">
        <v>6387</v>
      </c>
      <c r="D945" s="102" t="s">
        <v>6388</v>
      </c>
      <c r="E945" s="4" t="s">
        <v>6389</v>
      </c>
      <c r="F945" s="10" t="s">
        <v>6390</v>
      </c>
      <c r="G945" s="4" t="s">
        <v>6391</v>
      </c>
    </row>
    <row r="946" customHeight="1" spans="1:7">
      <c r="A946" s="8" t="s">
        <v>6392</v>
      </c>
      <c r="B946" s="100" t="s">
        <v>6393</v>
      </c>
      <c r="C946" s="103" t="s">
        <v>6394</v>
      </c>
      <c r="D946" s="102" t="s">
        <v>6395</v>
      </c>
      <c r="E946" s="4" t="s">
        <v>6396</v>
      </c>
      <c r="F946" s="10" t="s">
        <v>6397</v>
      </c>
      <c r="G946" s="4" t="s">
        <v>6398</v>
      </c>
    </row>
    <row r="947" customHeight="1" spans="1:7">
      <c r="A947" s="8" t="s">
        <v>6399</v>
      </c>
      <c r="B947" s="100" t="s">
        <v>6400</v>
      </c>
      <c r="C947" s="103" t="s">
        <v>6401</v>
      </c>
      <c r="D947" s="102" t="s">
        <v>6402</v>
      </c>
      <c r="E947" s="4" t="s">
        <v>6403</v>
      </c>
      <c r="F947" s="10" t="s">
        <v>6404</v>
      </c>
      <c r="G947" s="4" t="s">
        <v>6405</v>
      </c>
    </row>
    <row r="948" customHeight="1" spans="1:7">
      <c r="A948" s="8" t="s">
        <v>6406</v>
      </c>
      <c r="B948" s="100" t="s">
        <v>6407</v>
      </c>
      <c r="C948" s="103" t="s">
        <v>6408</v>
      </c>
      <c r="D948" s="102" t="s">
        <v>6409</v>
      </c>
      <c r="E948" s="4" t="s">
        <v>6410</v>
      </c>
      <c r="F948" s="10" t="s">
        <v>6411</v>
      </c>
      <c r="G948" s="4" t="s">
        <v>6412</v>
      </c>
    </row>
    <row r="949" customHeight="1" spans="1:7">
      <c r="A949" s="8" t="s">
        <v>6413</v>
      </c>
      <c r="B949" s="100" t="s">
        <v>6414</v>
      </c>
      <c r="C949" s="111" t="s">
        <v>6415</v>
      </c>
      <c r="D949" s="102" t="s">
        <v>6416</v>
      </c>
      <c r="E949" s="4" t="s">
        <v>6417</v>
      </c>
      <c r="F949" s="10" t="s">
        <v>6418</v>
      </c>
      <c r="G949" s="4" t="s">
        <v>6419</v>
      </c>
    </row>
    <row r="950" customHeight="1" spans="1:7">
      <c r="A950" s="8" t="s">
        <v>6420</v>
      </c>
      <c r="B950" s="100" t="s">
        <v>6421</v>
      </c>
      <c r="C950" s="111" t="s">
        <v>6422</v>
      </c>
      <c r="D950" s="102" t="s">
        <v>6423</v>
      </c>
      <c r="E950" s="4" t="s">
        <v>6424</v>
      </c>
      <c r="F950" s="10" t="s">
        <v>6425</v>
      </c>
      <c r="G950" s="4" t="s">
        <v>6426</v>
      </c>
    </row>
    <row r="951" customHeight="1" spans="1:7">
      <c r="A951" s="8" t="s">
        <v>6427</v>
      </c>
      <c r="B951" s="100" t="s">
        <v>6428</v>
      </c>
      <c r="C951" s="112" t="s">
        <v>6429</v>
      </c>
      <c r="D951" s="102" t="s">
        <v>6430</v>
      </c>
      <c r="E951" s="4" t="s">
        <v>6424</v>
      </c>
      <c r="F951" s="10" t="s">
        <v>6431</v>
      </c>
      <c r="G951" s="4" t="s">
        <v>6432</v>
      </c>
    </row>
    <row r="952" customHeight="1" spans="1:7">
      <c r="A952" s="8" t="s">
        <v>6433</v>
      </c>
      <c r="B952" s="100" t="s">
        <v>6434</v>
      </c>
      <c r="C952" s="101" t="s">
        <v>6435</v>
      </c>
      <c r="D952" s="102" t="s">
        <v>6436</v>
      </c>
      <c r="E952" s="4" t="s">
        <v>6437</v>
      </c>
      <c r="F952" s="10" t="s">
        <v>6438</v>
      </c>
      <c r="G952" s="4" t="s">
        <v>6439</v>
      </c>
    </row>
    <row r="953" customHeight="1" spans="1:7">
      <c r="A953" s="8" t="s">
        <v>6440</v>
      </c>
      <c r="B953" s="100" t="s">
        <v>6441</v>
      </c>
      <c r="C953" s="101" t="s">
        <v>6442</v>
      </c>
      <c r="D953" s="102" t="s">
        <v>6443</v>
      </c>
      <c r="E953" s="4" t="s">
        <v>6444</v>
      </c>
      <c r="F953" s="26" t="s">
        <v>6445</v>
      </c>
      <c r="G953" s="4" t="s">
        <v>6446</v>
      </c>
    </row>
    <row r="954" customHeight="1" spans="1:7">
      <c r="A954" s="8" t="s">
        <v>6447</v>
      </c>
      <c r="B954" s="107" t="s">
        <v>6448</v>
      </c>
      <c r="C954" s="113" t="s">
        <v>6449</v>
      </c>
      <c r="D954" s="109" t="s">
        <v>6450</v>
      </c>
      <c r="E954" s="4" t="s">
        <v>6451</v>
      </c>
      <c r="F954" s="21" t="s">
        <v>6452</v>
      </c>
      <c r="G954" s="4" t="s">
        <v>6453</v>
      </c>
    </row>
    <row r="955" customHeight="1" spans="1:7">
      <c r="A955" s="8" t="s">
        <v>6454</v>
      </c>
      <c r="B955" s="100" t="s">
        <v>6455</v>
      </c>
      <c r="C955" s="103" t="s">
        <v>6456</v>
      </c>
      <c r="D955" s="102" t="s">
        <v>6457</v>
      </c>
      <c r="E955" s="4" t="s">
        <v>6458</v>
      </c>
      <c r="F955" s="10" t="s">
        <v>6459</v>
      </c>
      <c r="G955" s="4" t="s">
        <v>6460</v>
      </c>
    </row>
    <row r="956" customHeight="1" spans="1:7">
      <c r="A956" s="8" t="s">
        <v>6461</v>
      </c>
      <c r="B956" s="100" t="s">
        <v>6462</v>
      </c>
      <c r="C956" s="112" t="s">
        <v>6463</v>
      </c>
      <c r="D956" s="102" t="s">
        <v>6464</v>
      </c>
      <c r="E956" s="4" t="s">
        <v>6465</v>
      </c>
      <c r="F956" s="10" t="s">
        <v>6466</v>
      </c>
      <c r="G956" s="4" t="s">
        <v>6467</v>
      </c>
    </row>
    <row r="957" customHeight="1" spans="1:7">
      <c r="A957" s="8" t="s">
        <v>6468</v>
      </c>
      <c r="B957" s="100" t="s">
        <v>6469</v>
      </c>
      <c r="C957" s="103" t="s">
        <v>6470</v>
      </c>
      <c r="D957" s="102" t="s">
        <v>6471</v>
      </c>
      <c r="E957" s="4" t="s">
        <v>6472</v>
      </c>
      <c r="F957" s="10" t="s">
        <v>6473</v>
      </c>
      <c r="G957" s="4" t="s">
        <v>6474</v>
      </c>
    </row>
    <row r="958" customHeight="1" spans="1:7">
      <c r="A958" s="8" t="s">
        <v>6475</v>
      </c>
      <c r="B958" s="100" t="s">
        <v>6476</v>
      </c>
      <c r="C958" s="103" t="s">
        <v>6477</v>
      </c>
      <c r="D958" s="102" t="s">
        <v>6478</v>
      </c>
      <c r="E958" s="4" t="s">
        <v>6479</v>
      </c>
      <c r="F958" s="10" t="s">
        <v>6480</v>
      </c>
      <c r="G958" s="4" t="s">
        <v>6481</v>
      </c>
    </row>
    <row r="959" customHeight="1" spans="1:7">
      <c r="A959" s="8" t="s">
        <v>6482</v>
      </c>
      <c r="B959" s="100" t="s">
        <v>6483</v>
      </c>
      <c r="C959" s="103" t="s">
        <v>6484</v>
      </c>
      <c r="D959" s="102" t="s">
        <v>6485</v>
      </c>
      <c r="E959" s="4" t="s">
        <v>6486</v>
      </c>
      <c r="F959" s="10" t="s">
        <v>6487</v>
      </c>
      <c r="G959" s="4" t="s">
        <v>6488</v>
      </c>
    </row>
    <row r="960" customHeight="1" spans="1:7">
      <c r="A960" s="8" t="s">
        <v>6489</v>
      </c>
      <c r="B960" s="100" t="s">
        <v>6490</v>
      </c>
      <c r="C960" s="103" t="s">
        <v>6491</v>
      </c>
      <c r="D960" s="102" t="s">
        <v>6492</v>
      </c>
      <c r="E960" s="4" t="s">
        <v>6493</v>
      </c>
      <c r="F960" s="10" t="s">
        <v>6494</v>
      </c>
      <c r="G960" s="4" t="s">
        <v>6495</v>
      </c>
    </row>
    <row r="961" customHeight="1" spans="1:7">
      <c r="A961" s="8" t="s">
        <v>6496</v>
      </c>
      <c r="B961" s="100" t="s">
        <v>6497</v>
      </c>
      <c r="C961" s="103" t="s">
        <v>6498</v>
      </c>
      <c r="D961" s="102" t="s">
        <v>6499</v>
      </c>
      <c r="E961" s="4" t="s">
        <v>6500</v>
      </c>
      <c r="F961" s="10" t="s">
        <v>6501</v>
      </c>
      <c r="G961" s="4" t="s">
        <v>6502</v>
      </c>
    </row>
    <row r="962" customHeight="1" spans="1:7">
      <c r="A962" s="8" t="s">
        <v>6503</v>
      </c>
      <c r="B962" s="100" t="s">
        <v>6504</v>
      </c>
      <c r="C962" s="103" t="s">
        <v>6505</v>
      </c>
      <c r="D962" s="102" t="s">
        <v>6506</v>
      </c>
      <c r="E962" s="4" t="s">
        <v>6507</v>
      </c>
      <c r="F962" s="10" t="s">
        <v>6508</v>
      </c>
      <c r="G962" s="4" t="s">
        <v>6509</v>
      </c>
    </row>
    <row r="963" customHeight="1" spans="1:7">
      <c r="A963" s="8" t="s">
        <v>6510</v>
      </c>
      <c r="B963" s="100" t="s">
        <v>6511</v>
      </c>
      <c r="C963" s="103" t="s">
        <v>6512</v>
      </c>
      <c r="D963" s="102" t="s">
        <v>6513</v>
      </c>
      <c r="E963" s="4" t="s">
        <v>6514</v>
      </c>
      <c r="F963" s="26" t="s">
        <v>6515</v>
      </c>
      <c r="G963" s="4" t="s">
        <v>6516</v>
      </c>
    </row>
    <row r="964" customHeight="1" spans="1:7">
      <c r="A964" s="8" t="s">
        <v>6517</v>
      </c>
      <c r="B964" s="100" t="s">
        <v>6518</v>
      </c>
      <c r="C964" s="103" t="s">
        <v>6519</v>
      </c>
      <c r="D964" s="102" t="s">
        <v>6520</v>
      </c>
      <c r="E964" s="4" t="s">
        <v>6521</v>
      </c>
      <c r="F964" s="10" t="s">
        <v>6522</v>
      </c>
      <c r="G964" s="4" t="s">
        <v>6523</v>
      </c>
    </row>
    <row r="965" customHeight="1" spans="1:7">
      <c r="A965" s="8" t="s">
        <v>6524</v>
      </c>
      <c r="B965" s="100" t="s">
        <v>6525</v>
      </c>
      <c r="C965" s="103" t="s">
        <v>6526</v>
      </c>
      <c r="D965" s="102" t="s">
        <v>6527</v>
      </c>
      <c r="E965" s="4" t="s">
        <v>6528</v>
      </c>
      <c r="F965" s="10" t="s">
        <v>6529</v>
      </c>
      <c r="G965" s="4" t="s">
        <v>6530</v>
      </c>
    </row>
    <row r="966" customHeight="1" spans="1:7">
      <c r="A966" s="8" t="s">
        <v>6531</v>
      </c>
      <c r="B966" s="100" t="s">
        <v>6532</v>
      </c>
      <c r="C966" s="103" t="s">
        <v>6533</v>
      </c>
      <c r="D966" s="102" t="s">
        <v>6534</v>
      </c>
      <c r="E966" s="4" t="s">
        <v>6535</v>
      </c>
      <c r="F966" s="26" t="s">
        <v>6536</v>
      </c>
      <c r="G966" s="4" t="s">
        <v>6537</v>
      </c>
    </row>
    <row r="967" customHeight="1" spans="1:7">
      <c r="A967" s="8" t="s">
        <v>6538</v>
      </c>
      <c r="B967" s="100" t="s">
        <v>6539</v>
      </c>
      <c r="C967" s="103" t="s">
        <v>6540</v>
      </c>
      <c r="D967" s="102" t="s">
        <v>6541</v>
      </c>
      <c r="E967" s="4" t="s">
        <v>6542</v>
      </c>
      <c r="F967" s="10" t="s">
        <v>6543</v>
      </c>
      <c r="G967" s="4" t="s">
        <v>6544</v>
      </c>
    </row>
    <row r="968" customHeight="1" spans="1:7">
      <c r="A968" s="8" t="s">
        <v>6545</v>
      </c>
      <c r="B968" s="100" t="s">
        <v>6546</v>
      </c>
      <c r="C968" s="103" t="s">
        <v>6547</v>
      </c>
      <c r="D968" s="102" t="s">
        <v>6548</v>
      </c>
      <c r="E968" s="4" t="s">
        <v>6549</v>
      </c>
      <c r="F968" s="10" t="s">
        <v>6550</v>
      </c>
      <c r="G968" s="4" t="s">
        <v>6551</v>
      </c>
    </row>
    <row r="969" customHeight="1" spans="1:7">
      <c r="A969" s="8" t="s">
        <v>6552</v>
      </c>
      <c r="B969" s="100" t="s">
        <v>6553</v>
      </c>
      <c r="C969" s="103" t="s">
        <v>6554</v>
      </c>
      <c r="D969" s="102" t="s">
        <v>6555</v>
      </c>
      <c r="E969" s="4" t="s">
        <v>6556</v>
      </c>
      <c r="F969" s="10" t="s">
        <v>6557</v>
      </c>
      <c r="G969" s="4" t="s">
        <v>6558</v>
      </c>
    </row>
    <row r="970" customHeight="1" spans="1:7">
      <c r="A970" s="8" t="s">
        <v>6559</v>
      </c>
      <c r="B970" s="100" t="s">
        <v>6560</v>
      </c>
      <c r="C970" s="103" t="s">
        <v>6533</v>
      </c>
      <c r="D970" s="102" t="s">
        <v>6561</v>
      </c>
      <c r="E970" s="4" t="s">
        <v>6535</v>
      </c>
      <c r="F970" s="26" t="s">
        <v>6536</v>
      </c>
      <c r="G970" s="4" t="s">
        <v>6562</v>
      </c>
    </row>
    <row r="971" customHeight="1" spans="1:7">
      <c r="A971" s="8" t="s">
        <v>6563</v>
      </c>
      <c r="B971" s="100" t="s">
        <v>6564</v>
      </c>
      <c r="C971" s="103" t="s">
        <v>6565</v>
      </c>
      <c r="D971" s="102" t="s">
        <v>6566</v>
      </c>
      <c r="E971" s="4" t="s">
        <v>6564</v>
      </c>
      <c r="F971" s="10" t="s">
        <v>6567</v>
      </c>
      <c r="G971" s="4" t="s">
        <v>6568</v>
      </c>
    </row>
    <row r="972" customHeight="1" spans="1:7">
      <c r="A972" s="13" t="s">
        <v>6569</v>
      </c>
      <c r="B972" s="100" t="s">
        <v>6570</v>
      </c>
      <c r="C972" s="103" t="s">
        <v>6571</v>
      </c>
      <c r="D972" s="102" t="s">
        <v>6572</v>
      </c>
      <c r="E972" s="4" t="s">
        <v>6573</v>
      </c>
      <c r="F972" s="10" t="s">
        <v>6574</v>
      </c>
      <c r="G972" s="4" t="s">
        <v>6575</v>
      </c>
    </row>
    <row r="973" customHeight="1" spans="1:7">
      <c r="A973" s="8" t="s">
        <v>6576</v>
      </c>
      <c r="B973" s="100" t="s">
        <v>6577</v>
      </c>
      <c r="C973" s="111" t="s">
        <v>6578</v>
      </c>
      <c r="D973" s="102" t="s">
        <v>6579</v>
      </c>
      <c r="E973" s="4" t="s">
        <v>6580</v>
      </c>
      <c r="F973" s="10" t="s">
        <v>6581</v>
      </c>
      <c r="G973" s="4" t="s">
        <v>6582</v>
      </c>
    </row>
    <row r="974" customHeight="1" spans="1:7">
      <c r="A974" s="8" t="s">
        <v>6583</v>
      </c>
      <c r="B974" s="100" t="s">
        <v>6584</v>
      </c>
      <c r="C974" s="103" t="s">
        <v>6585</v>
      </c>
      <c r="D974" s="102" t="s">
        <v>6586</v>
      </c>
      <c r="E974" s="4" t="s">
        <v>6587</v>
      </c>
      <c r="F974" s="10" t="s">
        <v>6588</v>
      </c>
      <c r="G974" s="4" t="s">
        <v>6589</v>
      </c>
    </row>
    <row r="975" customHeight="1" spans="1:7">
      <c r="A975" s="8" t="s">
        <v>6590</v>
      </c>
      <c r="B975" s="100" t="s">
        <v>6591</v>
      </c>
      <c r="C975" s="103" t="s">
        <v>6592</v>
      </c>
      <c r="D975" s="102" t="s">
        <v>6593</v>
      </c>
      <c r="E975" s="4" t="s">
        <v>6594</v>
      </c>
      <c r="F975" s="10" t="s">
        <v>6595</v>
      </c>
      <c r="G975" s="4" t="s">
        <v>6596</v>
      </c>
    </row>
    <row r="976" customHeight="1" spans="1:7">
      <c r="A976" s="8" t="s">
        <v>6597</v>
      </c>
      <c r="B976" s="100" t="s">
        <v>6598</v>
      </c>
      <c r="C976" s="103" t="s">
        <v>6599</v>
      </c>
      <c r="D976" s="102" t="s">
        <v>6600</v>
      </c>
      <c r="E976" s="4" t="s">
        <v>6601</v>
      </c>
      <c r="F976" s="10" t="s">
        <v>6602</v>
      </c>
      <c r="G976" s="4" t="s">
        <v>6603</v>
      </c>
    </row>
    <row r="977" customHeight="1" spans="1:7">
      <c r="A977" s="8" t="s">
        <v>6604</v>
      </c>
      <c r="B977" s="100" t="s">
        <v>6605</v>
      </c>
      <c r="C977" s="103" t="s">
        <v>6606</v>
      </c>
      <c r="D977" s="102" t="s">
        <v>6607</v>
      </c>
      <c r="E977" s="11" t="s">
        <v>6608</v>
      </c>
      <c r="F977" s="10" t="s">
        <v>6609</v>
      </c>
      <c r="G977" s="4" t="s">
        <v>6610</v>
      </c>
    </row>
    <row r="978" customHeight="1" spans="1:7">
      <c r="A978" s="8" t="s">
        <v>6611</v>
      </c>
      <c r="B978" s="100" t="s">
        <v>6612</v>
      </c>
      <c r="C978" s="103" t="s">
        <v>6613</v>
      </c>
      <c r="D978" s="102" t="s">
        <v>6614</v>
      </c>
      <c r="E978" s="11" t="s">
        <v>6615</v>
      </c>
      <c r="F978" s="10" t="s">
        <v>6616</v>
      </c>
      <c r="G978" s="4" t="s">
        <v>6617</v>
      </c>
    </row>
    <row r="979" customHeight="1" spans="1:7">
      <c r="A979" s="8" t="s">
        <v>6618</v>
      </c>
      <c r="B979" s="100" t="s">
        <v>6619</v>
      </c>
      <c r="C979" s="103" t="s">
        <v>6620</v>
      </c>
      <c r="D979" s="102" t="s">
        <v>6621</v>
      </c>
      <c r="E979" s="11" t="s">
        <v>6622</v>
      </c>
      <c r="F979" s="10" t="s">
        <v>6623</v>
      </c>
      <c r="G979" s="4" t="s">
        <v>6624</v>
      </c>
    </row>
    <row r="980" customHeight="1" spans="1:7">
      <c r="A980" s="8" t="s">
        <v>6625</v>
      </c>
      <c r="B980" s="100" t="s">
        <v>6626</v>
      </c>
      <c r="C980" s="103" t="s">
        <v>6627</v>
      </c>
      <c r="D980" s="114" t="s">
        <v>6626</v>
      </c>
      <c r="E980" s="11" t="s">
        <v>6628</v>
      </c>
      <c r="F980" s="10" t="s">
        <v>6629</v>
      </c>
      <c r="G980" s="4" t="s">
        <v>6630</v>
      </c>
    </row>
    <row r="981" customHeight="1" spans="1:7">
      <c r="A981" s="8" t="s">
        <v>6631</v>
      </c>
      <c r="B981" s="100" t="s">
        <v>6632</v>
      </c>
      <c r="C981" s="103" t="s">
        <v>6633</v>
      </c>
      <c r="D981" s="102" t="s">
        <v>6634</v>
      </c>
      <c r="E981" s="11" t="s">
        <v>6635</v>
      </c>
      <c r="F981" s="10" t="s">
        <v>6636</v>
      </c>
      <c r="G981" s="4" t="s">
        <v>6637</v>
      </c>
    </row>
    <row r="982" customHeight="1" spans="1:7">
      <c r="A982" s="8" t="s">
        <v>6638</v>
      </c>
      <c r="B982" s="100" t="s">
        <v>6639</v>
      </c>
      <c r="C982" s="103" t="s">
        <v>6640</v>
      </c>
      <c r="D982" s="102" t="s">
        <v>6641</v>
      </c>
      <c r="E982" s="11" t="s">
        <v>6642</v>
      </c>
      <c r="F982" s="10" t="s">
        <v>6643</v>
      </c>
      <c r="G982" s="4" t="s">
        <v>6644</v>
      </c>
    </row>
    <row r="983" customHeight="1" spans="1:7">
      <c r="A983" s="8" t="s">
        <v>6645</v>
      </c>
      <c r="B983" s="100" t="s">
        <v>6646</v>
      </c>
      <c r="C983" s="111" t="s">
        <v>6647</v>
      </c>
      <c r="D983" s="102" t="s">
        <v>6648</v>
      </c>
      <c r="E983" s="11" t="s">
        <v>6649</v>
      </c>
      <c r="F983" s="10" t="s">
        <v>6650</v>
      </c>
      <c r="G983" s="4" t="s">
        <v>6651</v>
      </c>
    </row>
    <row r="984" customHeight="1" spans="1:7">
      <c r="A984" s="8" t="s">
        <v>6652</v>
      </c>
      <c r="B984" s="100" t="s">
        <v>6653</v>
      </c>
      <c r="C984" s="103" t="s">
        <v>6654</v>
      </c>
      <c r="D984" s="102" t="s">
        <v>6655</v>
      </c>
      <c r="E984" s="11" t="s">
        <v>6656</v>
      </c>
      <c r="F984" s="10" t="s">
        <v>6657</v>
      </c>
      <c r="G984" s="4" t="s">
        <v>6658</v>
      </c>
    </row>
    <row r="985" customHeight="1" spans="1:7">
      <c r="A985" s="8" t="s">
        <v>6659</v>
      </c>
      <c r="B985" s="100" t="s">
        <v>6660</v>
      </c>
      <c r="C985" s="103" t="s">
        <v>6661</v>
      </c>
      <c r="D985" s="102" t="s">
        <v>6662</v>
      </c>
      <c r="E985" s="11" t="s">
        <v>6663</v>
      </c>
      <c r="F985" s="10" t="s">
        <v>6664</v>
      </c>
      <c r="G985" s="4" t="s">
        <v>6665</v>
      </c>
    </row>
    <row r="986" customHeight="1" spans="1:7">
      <c r="A986" s="31" t="s">
        <v>6666</v>
      </c>
      <c r="B986" s="100" t="s">
        <v>6667</v>
      </c>
      <c r="C986" s="103" t="s">
        <v>6668</v>
      </c>
      <c r="D986" s="102" t="s">
        <v>6669</v>
      </c>
      <c r="E986" s="11" t="s">
        <v>6670</v>
      </c>
      <c r="F986" s="28" t="s">
        <v>6671</v>
      </c>
      <c r="G986" s="4" t="s">
        <v>6672</v>
      </c>
    </row>
    <row r="987" customHeight="1" spans="1:7">
      <c r="A987" s="8" t="s">
        <v>6673</v>
      </c>
      <c r="B987" s="100" t="s">
        <v>6674</v>
      </c>
      <c r="C987" s="112" t="s">
        <v>6675</v>
      </c>
      <c r="D987" s="102" t="s">
        <v>6676</v>
      </c>
      <c r="E987" s="11" t="s">
        <v>6677</v>
      </c>
      <c r="F987" s="10" t="s">
        <v>6678</v>
      </c>
      <c r="G987" s="4" t="s">
        <v>6679</v>
      </c>
    </row>
    <row r="988" customHeight="1" spans="1:7">
      <c r="A988" s="31" t="s">
        <v>6680</v>
      </c>
      <c r="B988" s="100" t="s">
        <v>6680</v>
      </c>
      <c r="C988" s="115" t="s">
        <v>6680</v>
      </c>
      <c r="D988" s="114" t="s">
        <v>6680</v>
      </c>
      <c r="E988" s="11" t="s">
        <v>6680</v>
      </c>
      <c r="F988" s="10" t="s">
        <v>6681</v>
      </c>
      <c r="G988" s="4" t="s">
        <v>6682</v>
      </c>
    </row>
    <row r="989" customHeight="1" spans="1:7">
      <c r="A989" s="8" t="s">
        <v>6683</v>
      </c>
      <c r="B989" s="100" t="s">
        <v>6684</v>
      </c>
      <c r="C989" s="103" t="s">
        <v>6685</v>
      </c>
      <c r="D989" s="102" t="s">
        <v>6686</v>
      </c>
      <c r="E989" s="11" t="s">
        <v>6687</v>
      </c>
      <c r="F989" s="10" t="s">
        <v>6688</v>
      </c>
      <c r="G989" s="4" t="s">
        <v>6689</v>
      </c>
    </row>
    <row r="990" customHeight="1" spans="1:7">
      <c r="A990" s="8" t="s">
        <v>6690</v>
      </c>
      <c r="B990" s="100" t="s">
        <v>6691</v>
      </c>
      <c r="C990" s="103" t="s">
        <v>6692</v>
      </c>
      <c r="D990" s="102" t="s">
        <v>6693</v>
      </c>
      <c r="E990" s="11" t="s">
        <v>6694</v>
      </c>
      <c r="F990" s="10" t="s">
        <v>6695</v>
      </c>
      <c r="G990" s="4" t="s">
        <v>6696</v>
      </c>
    </row>
    <row r="991" customHeight="1" spans="1:7">
      <c r="A991" s="8" t="s">
        <v>6697</v>
      </c>
      <c r="B991" s="100" t="s">
        <v>6698</v>
      </c>
      <c r="C991" s="101"/>
      <c r="D991" s="114" t="s">
        <v>6698</v>
      </c>
      <c r="E991" s="11" t="s">
        <v>6699</v>
      </c>
      <c r="F991" s="10" t="s">
        <v>6700</v>
      </c>
      <c r="G991" s="4" t="s">
        <v>6698</v>
      </c>
    </row>
    <row r="992" customHeight="1" spans="1:7">
      <c r="A992" s="8" t="s">
        <v>6701</v>
      </c>
      <c r="B992" s="100" t="s">
        <v>6702</v>
      </c>
      <c r="C992" s="103" t="s">
        <v>6703</v>
      </c>
      <c r="D992" s="102" t="s">
        <v>6704</v>
      </c>
      <c r="E992" s="11" t="s">
        <v>6705</v>
      </c>
      <c r="F992" s="10" t="s">
        <v>6706</v>
      </c>
      <c r="G992" s="4" t="s">
        <v>6707</v>
      </c>
    </row>
    <row r="993" customHeight="1" spans="1:7">
      <c r="A993" s="8" t="s">
        <v>6708</v>
      </c>
      <c r="B993" s="100" t="s">
        <v>6709</v>
      </c>
      <c r="C993" s="103" t="s">
        <v>6710</v>
      </c>
      <c r="D993" s="102" t="s">
        <v>6711</v>
      </c>
      <c r="E993" s="11" t="s">
        <v>6712</v>
      </c>
      <c r="F993" s="10" t="s">
        <v>6713</v>
      </c>
      <c r="G993" s="4" t="s">
        <v>6714</v>
      </c>
    </row>
    <row r="994" customHeight="1" spans="1:7">
      <c r="A994" s="8" t="s">
        <v>6715</v>
      </c>
      <c r="B994" s="100" t="s">
        <v>6716</v>
      </c>
      <c r="C994" s="103" t="s">
        <v>6717</v>
      </c>
      <c r="D994" s="102" t="s">
        <v>6718</v>
      </c>
      <c r="E994" s="11" t="s">
        <v>6719</v>
      </c>
      <c r="F994" s="10" t="s">
        <v>6720</v>
      </c>
      <c r="G994" s="4" t="s">
        <v>6721</v>
      </c>
    </row>
    <row r="995" customHeight="1" spans="1:7">
      <c r="A995" s="8" t="s">
        <v>6722</v>
      </c>
      <c r="B995" s="100" t="s">
        <v>6723</v>
      </c>
      <c r="C995" s="116" t="s">
        <v>6724</v>
      </c>
      <c r="D995" s="102" t="s">
        <v>6725</v>
      </c>
      <c r="E995" s="11" t="s">
        <v>6726</v>
      </c>
      <c r="F995" s="10" t="s">
        <v>6727</v>
      </c>
      <c r="G995" s="4" t="s">
        <v>6728</v>
      </c>
    </row>
    <row r="996" customHeight="1" spans="1:7">
      <c r="A996" s="8" t="s">
        <v>6729</v>
      </c>
      <c r="B996" s="100" t="s">
        <v>6730</v>
      </c>
      <c r="C996" s="103" t="s">
        <v>6731</v>
      </c>
      <c r="D996" s="102" t="s">
        <v>6732</v>
      </c>
      <c r="E996" s="11" t="s">
        <v>6733</v>
      </c>
      <c r="F996" s="10" t="s">
        <v>6734</v>
      </c>
      <c r="G996" s="4" t="s">
        <v>6735</v>
      </c>
    </row>
    <row r="997" ht="18.75" customHeight="1" spans="1:7">
      <c r="A997" s="8" t="s">
        <v>6736</v>
      </c>
      <c r="B997" s="100" t="s">
        <v>6737</v>
      </c>
      <c r="C997" s="117" t="s">
        <v>6738</v>
      </c>
      <c r="D997" s="102" t="s">
        <v>6739</v>
      </c>
      <c r="E997" s="11" t="s">
        <v>6740</v>
      </c>
      <c r="F997" s="10" t="s">
        <v>6741</v>
      </c>
      <c r="G997" s="4" t="s">
        <v>6742</v>
      </c>
    </row>
    <row r="998" customHeight="1" spans="1:7">
      <c r="A998" s="8" t="s">
        <v>6743</v>
      </c>
      <c r="B998" s="100" t="s">
        <v>6744</v>
      </c>
      <c r="C998" s="103" t="s">
        <v>6745</v>
      </c>
      <c r="D998" s="102" t="s">
        <v>6746</v>
      </c>
      <c r="E998" s="11" t="s">
        <v>6747</v>
      </c>
      <c r="F998" s="26" t="s">
        <v>6748</v>
      </c>
      <c r="G998" s="4" t="s">
        <v>6749</v>
      </c>
    </row>
    <row r="999" customHeight="1" spans="1:7">
      <c r="A999" s="8" t="s">
        <v>6750</v>
      </c>
      <c r="B999" s="100" t="s">
        <v>6744</v>
      </c>
      <c r="C999" s="103" t="s">
        <v>6745</v>
      </c>
      <c r="D999" s="102" t="s">
        <v>6746</v>
      </c>
      <c r="E999" s="11" t="s">
        <v>6747</v>
      </c>
      <c r="F999" s="26" t="s">
        <v>6748</v>
      </c>
      <c r="G999" s="4" t="s">
        <v>6749</v>
      </c>
    </row>
    <row r="1000" customHeight="1" spans="1:7">
      <c r="A1000" s="8" t="s">
        <v>6751</v>
      </c>
      <c r="B1000" s="100" t="s">
        <v>6752</v>
      </c>
      <c r="C1000" s="103" t="s">
        <v>6753</v>
      </c>
      <c r="D1000" s="102" t="s">
        <v>6754</v>
      </c>
      <c r="E1000" s="11" t="s">
        <v>6755</v>
      </c>
      <c r="F1000" s="10" t="s">
        <v>6756</v>
      </c>
      <c r="G1000" s="4" t="s">
        <v>6757</v>
      </c>
    </row>
    <row r="1001" customHeight="1" spans="1:7">
      <c r="A1001" s="8" t="s">
        <v>6758</v>
      </c>
      <c r="B1001" s="100" t="s">
        <v>6759</v>
      </c>
      <c r="C1001" s="105" t="s">
        <v>6760</v>
      </c>
      <c r="D1001" s="102" t="s">
        <v>6761</v>
      </c>
      <c r="E1001" s="11" t="s">
        <v>6762</v>
      </c>
      <c r="F1001" s="10" t="s">
        <v>6763</v>
      </c>
      <c r="G1001" s="4" t="s">
        <v>6764</v>
      </c>
    </row>
    <row r="1002" customHeight="1" spans="1:7">
      <c r="A1002" s="8" t="s">
        <v>6765</v>
      </c>
      <c r="B1002" s="100" t="s">
        <v>6766</v>
      </c>
      <c r="C1002" s="103" t="s">
        <v>6767</v>
      </c>
      <c r="D1002" s="102" t="s">
        <v>6768</v>
      </c>
      <c r="E1002" s="11" t="s">
        <v>6769</v>
      </c>
      <c r="F1002" s="10" t="s">
        <v>6770</v>
      </c>
      <c r="G1002" s="4" t="s">
        <v>6771</v>
      </c>
    </row>
    <row r="1003" customHeight="1" spans="1:7">
      <c r="A1003" s="8" t="s">
        <v>6772</v>
      </c>
      <c r="B1003" s="100" t="s">
        <v>6773</v>
      </c>
      <c r="C1003" s="103" t="s">
        <v>6774</v>
      </c>
      <c r="D1003" s="102" t="s">
        <v>6775</v>
      </c>
      <c r="E1003" s="11" t="s">
        <v>6776</v>
      </c>
      <c r="F1003" s="10" t="s">
        <v>6777</v>
      </c>
      <c r="G1003" s="4" t="s">
        <v>6778</v>
      </c>
    </row>
    <row r="1004" ht="18.75" customHeight="1" spans="1:7">
      <c r="A1004" s="8" t="s">
        <v>6779</v>
      </c>
      <c r="B1004" s="100" t="s">
        <v>6780</v>
      </c>
      <c r="C1004" s="117" t="s">
        <v>6781</v>
      </c>
      <c r="D1004" s="102" t="s">
        <v>6782</v>
      </c>
      <c r="E1004" s="11" t="s">
        <v>6783</v>
      </c>
      <c r="F1004" s="10" t="s">
        <v>6784</v>
      </c>
      <c r="G1004" s="4" t="s">
        <v>6785</v>
      </c>
    </row>
    <row r="1005" customHeight="1" spans="1:7">
      <c r="A1005" s="8" t="s">
        <v>6786</v>
      </c>
      <c r="B1005" s="100" t="s">
        <v>6787</v>
      </c>
      <c r="C1005" s="103" t="s">
        <v>6788</v>
      </c>
      <c r="D1005" s="102" t="s">
        <v>6789</v>
      </c>
      <c r="E1005" s="11" t="s">
        <v>6790</v>
      </c>
      <c r="F1005" s="10" t="s">
        <v>6791</v>
      </c>
      <c r="G1005" s="4" t="s">
        <v>6792</v>
      </c>
    </row>
    <row r="1006" customHeight="1" spans="1:7">
      <c r="A1006" s="8" t="s">
        <v>6793</v>
      </c>
      <c r="B1006" s="100" t="s">
        <v>6794</v>
      </c>
      <c r="C1006" s="111" t="s">
        <v>6795</v>
      </c>
      <c r="D1006" s="102" t="s">
        <v>6796</v>
      </c>
      <c r="E1006" s="11" t="s">
        <v>6797</v>
      </c>
      <c r="F1006" s="10" t="s">
        <v>6798</v>
      </c>
      <c r="G1006" s="4" t="s">
        <v>6799</v>
      </c>
    </row>
    <row r="1007" customHeight="1" spans="1:7">
      <c r="A1007" s="8" t="s">
        <v>6800</v>
      </c>
      <c r="B1007" s="100" t="s">
        <v>6801</v>
      </c>
      <c r="C1007" s="111" t="s">
        <v>6802</v>
      </c>
      <c r="D1007" s="102" t="s">
        <v>6803</v>
      </c>
      <c r="E1007" s="11" t="s">
        <v>6804</v>
      </c>
      <c r="F1007" s="10" t="s">
        <v>6805</v>
      </c>
      <c r="G1007" s="4" t="s">
        <v>6806</v>
      </c>
    </row>
    <row r="1008" customHeight="1" spans="1:7">
      <c r="A1008" s="8" t="s">
        <v>6807</v>
      </c>
      <c r="B1008" s="100" t="s">
        <v>6808</v>
      </c>
      <c r="C1008" s="103" t="s">
        <v>6809</v>
      </c>
      <c r="D1008" s="102" t="s">
        <v>6810</v>
      </c>
      <c r="E1008" s="11" t="s">
        <v>6811</v>
      </c>
      <c r="F1008" s="10" t="s">
        <v>6812</v>
      </c>
      <c r="G1008" s="4" t="s">
        <v>6813</v>
      </c>
    </row>
    <row r="1009" customHeight="1" spans="1:7">
      <c r="A1009" s="8" t="s">
        <v>6814</v>
      </c>
      <c r="B1009" s="100" t="s">
        <v>6815</v>
      </c>
      <c r="C1009" s="112" t="s">
        <v>6816</v>
      </c>
      <c r="D1009" s="102" t="s">
        <v>6817</v>
      </c>
      <c r="E1009" s="11" t="s">
        <v>6818</v>
      </c>
      <c r="F1009" s="10" t="s">
        <v>6819</v>
      </c>
      <c r="G1009" s="4" t="s">
        <v>6820</v>
      </c>
    </row>
    <row r="1010" customHeight="1" spans="1:7">
      <c r="A1010" s="8" t="s">
        <v>6821</v>
      </c>
      <c r="B1010" s="104" t="s">
        <v>6822</v>
      </c>
      <c r="C1010" s="105" t="s">
        <v>6823</v>
      </c>
      <c r="D1010" s="106" t="s">
        <v>6824</v>
      </c>
      <c r="E1010" s="11" t="s">
        <v>6825</v>
      </c>
      <c r="F1010" s="24" t="s">
        <v>6826</v>
      </c>
      <c r="G1010" s="4" t="s">
        <v>6827</v>
      </c>
    </row>
    <row r="1011" customHeight="1" spans="1:7">
      <c r="A1011" s="8" t="s">
        <v>6828</v>
      </c>
      <c r="B1011" s="100" t="s">
        <v>6829</v>
      </c>
      <c r="C1011" s="112" t="s">
        <v>6830</v>
      </c>
      <c r="D1011" s="102" t="s">
        <v>6831</v>
      </c>
      <c r="E1011" s="11" t="s">
        <v>6832</v>
      </c>
      <c r="F1011" s="10" t="s">
        <v>6833</v>
      </c>
      <c r="G1011" s="4" t="s">
        <v>6834</v>
      </c>
    </row>
    <row r="1012" customHeight="1" spans="1:7">
      <c r="A1012" s="8" t="s">
        <v>6835</v>
      </c>
      <c r="B1012" s="100" t="s">
        <v>6836</v>
      </c>
      <c r="C1012" s="116" t="s">
        <v>6837</v>
      </c>
      <c r="D1012" s="102" t="s">
        <v>6838</v>
      </c>
      <c r="E1012" s="11" t="s">
        <v>6839</v>
      </c>
      <c r="F1012" s="10" t="s">
        <v>6840</v>
      </c>
      <c r="G1012" s="4" t="s">
        <v>6841</v>
      </c>
    </row>
    <row r="1013" customHeight="1" spans="1:7">
      <c r="A1013" s="8" t="s">
        <v>6842</v>
      </c>
      <c r="B1013" s="100" t="s">
        <v>6843</v>
      </c>
      <c r="C1013" s="103" t="s">
        <v>6844</v>
      </c>
      <c r="D1013" s="102" t="s">
        <v>6845</v>
      </c>
      <c r="E1013" s="11" t="s">
        <v>6846</v>
      </c>
      <c r="F1013" s="10" t="s">
        <v>6847</v>
      </c>
      <c r="G1013" s="4" t="s">
        <v>6848</v>
      </c>
    </row>
    <row r="1014" customHeight="1" spans="1:7">
      <c r="A1014" s="8" t="s">
        <v>6849</v>
      </c>
      <c r="B1014" s="118" t="s">
        <v>6850</v>
      </c>
      <c r="C1014" s="103" t="s">
        <v>6851</v>
      </c>
      <c r="D1014" s="102" t="s">
        <v>6852</v>
      </c>
      <c r="E1014" s="11" t="s">
        <v>6853</v>
      </c>
      <c r="F1014" s="10" t="s">
        <v>6854</v>
      </c>
      <c r="G1014" s="4" t="s">
        <v>6855</v>
      </c>
    </row>
    <row r="1015" customHeight="1" spans="1:7">
      <c r="A1015" s="8" t="s">
        <v>6856</v>
      </c>
      <c r="B1015" s="100" t="s">
        <v>6857</v>
      </c>
      <c r="C1015" s="103" t="s">
        <v>6858</v>
      </c>
      <c r="D1015" s="102" t="s">
        <v>6859</v>
      </c>
      <c r="E1015" s="11" t="s">
        <v>6860</v>
      </c>
      <c r="F1015" s="10" t="s">
        <v>6861</v>
      </c>
      <c r="G1015" s="4" t="s">
        <v>6862</v>
      </c>
    </row>
    <row r="1016" customHeight="1" spans="1:7">
      <c r="A1016" s="8" t="s">
        <v>6863</v>
      </c>
      <c r="B1016" s="100" t="s">
        <v>6864</v>
      </c>
      <c r="C1016" s="103" t="s">
        <v>6865</v>
      </c>
      <c r="D1016" s="102" t="s">
        <v>6866</v>
      </c>
      <c r="E1016" s="11" t="s">
        <v>6867</v>
      </c>
      <c r="F1016" s="10" t="s">
        <v>6868</v>
      </c>
      <c r="G1016" s="4" t="s">
        <v>6869</v>
      </c>
    </row>
    <row r="1017" customHeight="1" spans="1:7">
      <c r="A1017" s="8" t="s">
        <v>6870</v>
      </c>
      <c r="B1017" s="100" t="s">
        <v>6871</v>
      </c>
      <c r="C1017" s="103" t="s">
        <v>6872</v>
      </c>
      <c r="D1017" s="102" t="s">
        <v>6873</v>
      </c>
      <c r="E1017" s="11" t="s">
        <v>6874</v>
      </c>
      <c r="F1017" s="10" t="s">
        <v>6875</v>
      </c>
      <c r="G1017" s="4" t="s">
        <v>6876</v>
      </c>
    </row>
    <row r="1018" customHeight="1" spans="1:7">
      <c r="A1018" s="8" t="s">
        <v>6877</v>
      </c>
      <c r="B1018" s="100" t="s">
        <v>6878</v>
      </c>
      <c r="C1018" s="103" t="s">
        <v>6879</v>
      </c>
      <c r="D1018" s="102" t="s">
        <v>6880</v>
      </c>
      <c r="E1018" s="11" t="s">
        <v>6881</v>
      </c>
      <c r="F1018" s="10" t="s">
        <v>6882</v>
      </c>
      <c r="G1018" s="4" t="s">
        <v>6883</v>
      </c>
    </row>
    <row r="1019" customHeight="1" spans="1:7">
      <c r="A1019" s="8" t="s">
        <v>6884</v>
      </c>
      <c r="B1019" s="100" t="s">
        <v>6885</v>
      </c>
      <c r="C1019" s="103" t="s">
        <v>6886</v>
      </c>
      <c r="D1019" s="102" t="s">
        <v>6887</v>
      </c>
      <c r="E1019" s="11" t="s">
        <v>6888</v>
      </c>
      <c r="F1019" s="10" t="s">
        <v>6889</v>
      </c>
      <c r="G1019" s="4" t="s">
        <v>6890</v>
      </c>
    </row>
    <row r="1020" customHeight="1" spans="1:7">
      <c r="A1020" s="8" t="s">
        <v>6891</v>
      </c>
      <c r="B1020" s="100" t="s">
        <v>6892</v>
      </c>
      <c r="C1020" s="112" t="s">
        <v>6893</v>
      </c>
      <c r="D1020" s="102" t="s">
        <v>6894</v>
      </c>
      <c r="E1020" s="11" t="s">
        <v>6895</v>
      </c>
      <c r="F1020" s="10" t="s">
        <v>6896</v>
      </c>
      <c r="G1020" s="4" t="s">
        <v>6897</v>
      </c>
    </row>
    <row r="1021" customHeight="1" spans="1:7">
      <c r="A1021" s="8" t="s">
        <v>6898</v>
      </c>
      <c r="B1021" s="100" t="s">
        <v>6899</v>
      </c>
      <c r="C1021" s="103" t="s">
        <v>6900</v>
      </c>
      <c r="D1021" s="102" t="s">
        <v>6901</v>
      </c>
      <c r="E1021" s="11" t="s">
        <v>6902</v>
      </c>
      <c r="F1021" s="10" t="s">
        <v>6903</v>
      </c>
      <c r="G1021" s="4" t="s">
        <v>6904</v>
      </c>
    </row>
    <row r="1022" customHeight="1" spans="1:7">
      <c r="A1022" s="8" t="s">
        <v>6905</v>
      </c>
      <c r="B1022" s="100" t="s">
        <v>6906</v>
      </c>
      <c r="C1022" s="103" t="s">
        <v>6907</v>
      </c>
      <c r="D1022" s="102" t="s">
        <v>6908</v>
      </c>
      <c r="E1022" s="11" t="s">
        <v>6909</v>
      </c>
      <c r="F1022" s="10" t="s">
        <v>6910</v>
      </c>
      <c r="G1022" s="4" t="s">
        <v>6911</v>
      </c>
    </row>
    <row r="1023" customHeight="1" spans="1:7">
      <c r="A1023" s="8" t="s">
        <v>6912</v>
      </c>
      <c r="B1023" s="100" t="s">
        <v>6913</v>
      </c>
      <c r="C1023" s="103" t="s">
        <v>6914</v>
      </c>
      <c r="D1023" s="102" t="s">
        <v>6915</v>
      </c>
      <c r="E1023" s="11" t="s">
        <v>6916</v>
      </c>
      <c r="F1023" s="10" t="s">
        <v>6917</v>
      </c>
      <c r="G1023" s="4" t="s">
        <v>6918</v>
      </c>
    </row>
    <row r="1024" customHeight="1" spans="1:7">
      <c r="A1024" s="8" t="s">
        <v>6919</v>
      </c>
      <c r="B1024" s="100" t="s">
        <v>6920</v>
      </c>
      <c r="C1024" s="103" t="s">
        <v>6921</v>
      </c>
      <c r="D1024" s="102" t="s">
        <v>6922</v>
      </c>
      <c r="E1024" s="11" t="s">
        <v>6923</v>
      </c>
      <c r="F1024" s="10" t="s">
        <v>6924</v>
      </c>
      <c r="G1024" s="4" t="s">
        <v>6925</v>
      </c>
    </row>
    <row r="1025" ht="18.75" customHeight="1" spans="1:7">
      <c r="A1025" s="8" t="s">
        <v>6926</v>
      </c>
      <c r="B1025" s="100" t="s">
        <v>6927</v>
      </c>
      <c r="C1025" s="117" t="s">
        <v>6928</v>
      </c>
      <c r="D1025" s="102" t="s">
        <v>6929</v>
      </c>
      <c r="E1025" s="11" t="s">
        <v>6930</v>
      </c>
      <c r="F1025" s="10" t="s">
        <v>6931</v>
      </c>
      <c r="G1025" s="4" t="s">
        <v>6932</v>
      </c>
    </row>
    <row r="1026" customHeight="1" spans="1:7">
      <c r="A1026" s="8" t="s">
        <v>6933</v>
      </c>
      <c r="B1026" s="100" t="s">
        <v>6934</v>
      </c>
      <c r="C1026" s="103" t="s">
        <v>6935</v>
      </c>
      <c r="D1026" s="102" t="s">
        <v>6936</v>
      </c>
      <c r="E1026" s="11" t="s">
        <v>6937</v>
      </c>
      <c r="F1026" s="10" t="s">
        <v>6938</v>
      </c>
      <c r="G1026" s="4" t="s">
        <v>6939</v>
      </c>
    </row>
    <row r="1027" customHeight="1" spans="1:7">
      <c r="A1027" s="8" t="s">
        <v>6940</v>
      </c>
      <c r="B1027" s="100" t="s">
        <v>6941</v>
      </c>
      <c r="C1027" s="103" t="s">
        <v>6942</v>
      </c>
      <c r="D1027" s="102" t="s">
        <v>6943</v>
      </c>
      <c r="E1027" s="11" t="s">
        <v>6944</v>
      </c>
      <c r="F1027" s="10" t="s">
        <v>6945</v>
      </c>
      <c r="G1027" s="4" t="s">
        <v>6946</v>
      </c>
    </row>
    <row r="1028" customHeight="1" spans="1:7">
      <c r="A1028" s="8" t="s">
        <v>6947</v>
      </c>
      <c r="B1028" s="107" t="s">
        <v>6948</v>
      </c>
      <c r="C1028" s="119" t="s">
        <v>6949</v>
      </c>
      <c r="D1028" s="109" t="s">
        <v>6950</v>
      </c>
      <c r="E1028" s="11" t="s">
        <v>6951</v>
      </c>
      <c r="F1028" s="55" t="s">
        <v>6952</v>
      </c>
      <c r="G1028" s="4" t="s">
        <v>6953</v>
      </c>
    </row>
    <row r="1029" customHeight="1" spans="1:7">
      <c r="A1029" s="8" t="s">
        <v>6954</v>
      </c>
      <c r="B1029" s="100" t="s">
        <v>6955</v>
      </c>
      <c r="C1029" s="103" t="s">
        <v>6956</v>
      </c>
      <c r="D1029" s="102" t="s">
        <v>6957</v>
      </c>
      <c r="E1029" s="11" t="s">
        <v>6958</v>
      </c>
      <c r="F1029" s="10" t="s">
        <v>6959</v>
      </c>
      <c r="G1029" s="4" t="s">
        <v>6960</v>
      </c>
    </row>
    <row r="1030" customHeight="1" spans="1:7">
      <c r="A1030" s="31" t="s">
        <v>6961</v>
      </c>
      <c r="B1030" s="100" t="s">
        <v>6962</v>
      </c>
      <c r="C1030" s="103" t="s">
        <v>6962</v>
      </c>
      <c r="D1030" s="114" t="s">
        <v>6962</v>
      </c>
      <c r="E1030" s="11" t="s">
        <v>6962</v>
      </c>
      <c r="F1030" s="26" t="s">
        <v>6952</v>
      </c>
      <c r="G1030" s="4" t="s">
        <v>6962</v>
      </c>
    </row>
    <row r="1031" customHeight="1" spans="1:7">
      <c r="A1031" s="8" t="s">
        <v>6963</v>
      </c>
      <c r="B1031" s="100" t="s">
        <v>6964</v>
      </c>
      <c r="C1031" s="103" t="s">
        <v>6965</v>
      </c>
      <c r="D1031" s="102" t="s">
        <v>6966</v>
      </c>
      <c r="E1031" s="11" t="s">
        <v>6967</v>
      </c>
      <c r="F1031" s="10" t="s">
        <v>6968</v>
      </c>
      <c r="G1031" s="4" t="s">
        <v>6969</v>
      </c>
    </row>
    <row r="1032" customHeight="1" spans="1:7">
      <c r="A1032" s="8" t="s">
        <v>6970</v>
      </c>
      <c r="B1032" s="100" t="s">
        <v>6971</v>
      </c>
      <c r="C1032" s="103" t="s">
        <v>6972</v>
      </c>
      <c r="D1032" s="102" t="s">
        <v>6973</v>
      </c>
      <c r="E1032" s="11" t="s">
        <v>6974</v>
      </c>
      <c r="F1032" s="10" t="s">
        <v>6975</v>
      </c>
      <c r="G1032" s="4" t="s">
        <v>6976</v>
      </c>
    </row>
    <row r="1033" customHeight="1" spans="1:7">
      <c r="A1033" s="8" t="s">
        <v>6977</v>
      </c>
      <c r="B1033" s="100" t="s">
        <v>6978</v>
      </c>
      <c r="C1033" s="103" t="s">
        <v>6979</v>
      </c>
      <c r="D1033" s="102" t="s">
        <v>6980</v>
      </c>
      <c r="E1033" s="11" t="s">
        <v>6981</v>
      </c>
      <c r="F1033" s="10" t="s">
        <v>6982</v>
      </c>
      <c r="G1033" s="4" t="s">
        <v>6983</v>
      </c>
    </row>
    <row r="1034" customHeight="1" spans="1:7">
      <c r="A1034" s="8" t="s">
        <v>6984</v>
      </c>
      <c r="B1034" s="100" t="s">
        <v>6985</v>
      </c>
      <c r="C1034" s="112" t="s">
        <v>6986</v>
      </c>
      <c r="D1034" s="102" t="s">
        <v>6987</v>
      </c>
      <c r="E1034" s="11" t="s">
        <v>6988</v>
      </c>
      <c r="F1034" s="10" t="s">
        <v>6989</v>
      </c>
      <c r="G1034" s="4" t="s">
        <v>6990</v>
      </c>
    </row>
    <row r="1035" customHeight="1" spans="1:7">
      <c r="A1035" s="8" t="s">
        <v>6991</v>
      </c>
      <c r="B1035" s="100" t="s">
        <v>6992</v>
      </c>
      <c r="C1035" s="103" t="s">
        <v>6993</v>
      </c>
      <c r="D1035" s="102" t="s">
        <v>6994</v>
      </c>
      <c r="E1035" s="11" t="s">
        <v>6995</v>
      </c>
      <c r="F1035" s="10" t="s">
        <v>6996</v>
      </c>
      <c r="G1035" s="4" t="s">
        <v>6997</v>
      </c>
    </row>
    <row r="1036" customHeight="1" spans="1:7">
      <c r="A1036" s="8" t="s">
        <v>6998</v>
      </c>
      <c r="B1036" s="100" t="s">
        <v>6999</v>
      </c>
      <c r="C1036" s="103" t="s">
        <v>7000</v>
      </c>
      <c r="D1036" s="102" t="s">
        <v>7001</v>
      </c>
      <c r="E1036" s="11" t="s">
        <v>7002</v>
      </c>
      <c r="F1036" s="10" t="s">
        <v>7003</v>
      </c>
      <c r="G1036" s="4" t="s">
        <v>7004</v>
      </c>
    </row>
    <row r="1037" customHeight="1" spans="1:7">
      <c r="A1037" s="8" t="s">
        <v>7005</v>
      </c>
      <c r="B1037" s="100" t="s">
        <v>7006</v>
      </c>
      <c r="C1037" s="105" t="s">
        <v>7007</v>
      </c>
      <c r="D1037" s="102" t="s">
        <v>7008</v>
      </c>
      <c r="E1037" s="11" t="s">
        <v>7009</v>
      </c>
      <c r="F1037" s="10" t="s">
        <v>7010</v>
      </c>
      <c r="G1037" s="4" t="s">
        <v>7011</v>
      </c>
    </row>
    <row r="1038" customHeight="1" spans="1:7">
      <c r="A1038" s="8" t="s">
        <v>7012</v>
      </c>
      <c r="B1038" s="100" t="s">
        <v>7013</v>
      </c>
      <c r="C1038" s="101" t="s">
        <v>7014</v>
      </c>
      <c r="D1038" s="102" t="s">
        <v>7015</v>
      </c>
      <c r="E1038" s="11" t="s">
        <v>7016</v>
      </c>
      <c r="F1038" s="10" t="s">
        <v>7017</v>
      </c>
      <c r="G1038" s="4" t="s">
        <v>7018</v>
      </c>
    </row>
    <row r="1039" customHeight="1" spans="1:7">
      <c r="A1039" s="8" t="s">
        <v>7019</v>
      </c>
      <c r="B1039" s="100" t="s">
        <v>7020</v>
      </c>
      <c r="C1039" s="103" t="s">
        <v>7021</v>
      </c>
      <c r="D1039" s="102" t="s">
        <v>7022</v>
      </c>
      <c r="E1039" s="11" t="s">
        <v>7023</v>
      </c>
      <c r="F1039" s="10" t="s">
        <v>7024</v>
      </c>
      <c r="G1039" s="4" t="s">
        <v>7025</v>
      </c>
    </row>
    <row r="1040" customHeight="1" spans="1:7">
      <c r="A1040" s="8" t="s">
        <v>7026</v>
      </c>
      <c r="B1040" s="100" t="s">
        <v>7027</v>
      </c>
      <c r="C1040" s="101" t="s">
        <v>7028</v>
      </c>
      <c r="D1040" s="102" t="s">
        <v>7029</v>
      </c>
      <c r="E1040" s="11" t="s">
        <v>7030</v>
      </c>
      <c r="F1040" s="10" t="s">
        <v>7031</v>
      </c>
      <c r="G1040" s="4" t="s">
        <v>7032</v>
      </c>
    </row>
    <row r="1041" customHeight="1" spans="1:7">
      <c r="A1041" s="8" t="s">
        <v>7033</v>
      </c>
      <c r="B1041" s="100" t="s">
        <v>7034</v>
      </c>
      <c r="C1041" s="103" t="s">
        <v>7035</v>
      </c>
      <c r="D1041" s="102" t="s">
        <v>7036</v>
      </c>
      <c r="E1041" s="11" t="s">
        <v>7037</v>
      </c>
      <c r="F1041" s="10" t="s">
        <v>7038</v>
      </c>
      <c r="G1041" s="4" t="s">
        <v>7039</v>
      </c>
    </row>
    <row r="1042" customHeight="1" spans="1:7">
      <c r="A1042" s="8" t="s">
        <v>7040</v>
      </c>
      <c r="B1042" s="100" t="s">
        <v>7041</v>
      </c>
      <c r="C1042" s="111" t="s">
        <v>7042</v>
      </c>
      <c r="D1042" s="102" t="s">
        <v>7043</v>
      </c>
      <c r="E1042" s="11" t="s">
        <v>7044</v>
      </c>
      <c r="F1042" s="26" t="s">
        <v>7045</v>
      </c>
      <c r="G1042" s="4" t="s">
        <v>7046</v>
      </c>
    </row>
    <row r="1043" customHeight="1" spans="1:7">
      <c r="A1043" s="8" t="s">
        <v>7047</v>
      </c>
      <c r="B1043" s="100" t="s">
        <v>7048</v>
      </c>
      <c r="C1043" s="103" t="s">
        <v>7049</v>
      </c>
      <c r="D1043" s="102" t="s">
        <v>7050</v>
      </c>
      <c r="E1043" s="11" t="s">
        <v>7044</v>
      </c>
      <c r="F1043" s="26" t="s">
        <v>7051</v>
      </c>
      <c r="G1043" s="4" t="s">
        <v>7052</v>
      </c>
    </row>
    <row r="1044" customHeight="1" spans="1:7">
      <c r="A1044" s="8" t="s">
        <v>7053</v>
      </c>
      <c r="B1044" s="100" t="s">
        <v>7054</v>
      </c>
      <c r="C1044" s="103" t="s">
        <v>7055</v>
      </c>
      <c r="D1044" s="102" t="s">
        <v>7056</v>
      </c>
      <c r="E1044" s="11" t="s">
        <v>7057</v>
      </c>
      <c r="F1044" s="10" t="s">
        <v>7058</v>
      </c>
      <c r="G1044" s="4" t="s">
        <v>7059</v>
      </c>
    </row>
    <row r="1045" customHeight="1" spans="1:7">
      <c r="A1045" s="8" t="s">
        <v>7060</v>
      </c>
      <c r="B1045" s="100" t="s">
        <v>7061</v>
      </c>
      <c r="C1045" s="103" t="s">
        <v>7062</v>
      </c>
      <c r="D1045" s="102" t="s">
        <v>7063</v>
      </c>
      <c r="E1045" s="11" t="s">
        <v>7064</v>
      </c>
      <c r="F1045" s="10" t="s">
        <v>7065</v>
      </c>
      <c r="G1045" s="4" t="s">
        <v>7066</v>
      </c>
    </row>
    <row r="1046" customHeight="1" spans="1:7">
      <c r="A1046" s="8" t="s">
        <v>7067</v>
      </c>
      <c r="B1046" s="100" t="s">
        <v>7067</v>
      </c>
      <c r="C1046" s="111" t="s">
        <v>7068</v>
      </c>
      <c r="D1046" s="102" t="s">
        <v>7069</v>
      </c>
      <c r="E1046" s="11" t="s">
        <v>7070</v>
      </c>
      <c r="F1046" s="26" t="s">
        <v>7071</v>
      </c>
      <c r="G1046" s="4" t="s">
        <v>7072</v>
      </c>
    </row>
    <row r="1047" customHeight="1" spans="1:7">
      <c r="A1047" s="8" t="s">
        <v>7073</v>
      </c>
      <c r="B1047" s="100" t="s">
        <v>7073</v>
      </c>
      <c r="C1047" s="111" t="s">
        <v>7074</v>
      </c>
      <c r="D1047" s="102" t="s">
        <v>7075</v>
      </c>
      <c r="E1047" s="11" t="s">
        <v>7076</v>
      </c>
      <c r="F1047" s="26" t="s">
        <v>7071</v>
      </c>
      <c r="G1047" s="4" t="s">
        <v>7077</v>
      </c>
    </row>
    <row r="1048" customHeight="1" spans="1:7">
      <c r="A1048" s="8" t="s">
        <v>7078</v>
      </c>
      <c r="B1048" s="100" t="s">
        <v>7079</v>
      </c>
      <c r="C1048" s="111" t="s">
        <v>7080</v>
      </c>
      <c r="D1048" s="102" t="s">
        <v>7081</v>
      </c>
      <c r="E1048" s="11" t="s">
        <v>7082</v>
      </c>
      <c r="F1048" s="10" t="s">
        <v>7083</v>
      </c>
      <c r="G1048" s="4" t="s">
        <v>7079</v>
      </c>
    </row>
    <row r="1049" customHeight="1" spans="1:7">
      <c r="A1049" s="8" t="s">
        <v>7084</v>
      </c>
      <c r="B1049" s="100" t="s">
        <v>7085</v>
      </c>
      <c r="C1049" s="103" t="s">
        <v>7086</v>
      </c>
      <c r="D1049" s="114" t="s">
        <v>7085</v>
      </c>
      <c r="E1049" s="11" t="s">
        <v>7087</v>
      </c>
      <c r="F1049" s="10" t="s">
        <v>7088</v>
      </c>
      <c r="G1049" s="4" t="s">
        <v>7089</v>
      </c>
    </row>
    <row r="1050" customHeight="1" spans="1:7">
      <c r="A1050" s="8" t="s">
        <v>7090</v>
      </c>
      <c r="B1050" s="100" t="s">
        <v>7091</v>
      </c>
      <c r="C1050" s="120" t="s">
        <v>7092</v>
      </c>
      <c r="D1050" s="102" t="s">
        <v>7093</v>
      </c>
      <c r="E1050" s="11" t="s">
        <v>7094</v>
      </c>
      <c r="F1050" s="10" t="s">
        <v>7095</v>
      </c>
      <c r="G1050" s="4" t="s">
        <v>7096</v>
      </c>
    </row>
    <row r="1051" customHeight="1" spans="1:7">
      <c r="A1051" s="8" t="s">
        <v>7097</v>
      </c>
      <c r="B1051" s="100" t="s">
        <v>7098</v>
      </c>
      <c r="C1051" s="103" t="s">
        <v>7099</v>
      </c>
      <c r="D1051" s="102" t="s">
        <v>7100</v>
      </c>
      <c r="E1051" s="11" t="s">
        <v>7101</v>
      </c>
      <c r="F1051" s="10" t="s">
        <v>7102</v>
      </c>
      <c r="G1051" s="4" t="s">
        <v>7103</v>
      </c>
    </row>
    <row r="1052" customHeight="1" spans="1:7">
      <c r="A1052" s="8" t="s">
        <v>7104</v>
      </c>
      <c r="B1052" s="100" t="s">
        <v>7105</v>
      </c>
      <c r="C1052" s="103" t="s">
        <v>7106</v>
      </c>
      <c r="D1052" s="102" t="s">
        <v>7107</v>
      </c>
      <c r="E1052" s="11" t="s">
        <v>7108</v>
      </c>
      <c r="F1052" s="10" t="s">
        <v>7109</v>
      </c>
      <c r="G1052" s="4" t="s">
        <v>7110</v>
      </c>
    </row>
    <row r="1053" customHeight="1" spans="1:7">
      <c r="A1053" s="8" t="s">
        <v>7111</v>
      </c>
      <c r="B1053" s="100" t="s">
        <v>7112</v>
      </c>
      <c r="C1053" s="103" t="s">
        <v>7113</v>
      </c>
      <c r="D1053" s="102" t="s">
        <v>7114</v>
      </c>
      <c r="E1053" s="11" t="s">
        <v>7115</v>
      </c>
      <c r="F1053" s="10" t="s">
        <v>7116</v>
      </c>
      <c r="G1053" s="4" t="s">
        <v>7117</v>
      </c>
    </row>
    <row r="1054" customHeight="1" spans="1:7">
      <c r="A1054" s="8" t="s">
        <v>7118</v>
      </c>
      <c r="B1054" s="100" t="s">
        <v>7119</v>
      </c>
      <c r="C1054" s="116" t="s">
        <v>7120</v>
      </c>
      <c r="D1054" s="102" t="s">
        <v>7121</v>
      </c>
      <c r="E1054" s="11" t="s">
        <v>7122</v>
      </c>
      <c r="F1054" s="10" t="s">
        <v>7123</v>
      </c>
      <c r="G1054" s="4" t="s">
        <v>7124</v>
      </c>
    </row>
    <row r="1055" customHeight="1" spans="1:7">
      <c r="A1055" s="62" t="s">
        <v>7125</v>
      </c>
      <c r="B1055" s="100" t="s">
        <v>7126</v>
      </c>
      <c r="C1055" s="103" t="s">
        <v>7127</v>
      </c>
      <c r="D1055" s="102" t="s">
        <v>7128</v>
      </c>
      <c r="E1055" s="11" t="s">
        <v>7129</v>
      </c>
      <c r="F1055" s="26" t="s">
        <v>7130</v>
      </c>
      <c r="G1055" s="4" t="s">
        <v>7131</v>
      </c>
    </row>
    <row r="1056" customHeight="1" spans="1:7">
      <c r="A1056" s="8" t="s">
        <v>7132</v>
      </c>
      <c r="B1056" s="100" t="s">
        <v>7133</v>
      </c>
      <c r="C1056" s="103" t="s">
        <v>7134</v>
      </c>
      <c r="D1056" s="102" t="s">
        <v>7128</v>
      </c>
      <c r="E1056" s="11" t="s">
        <v>7129</v>
      </c>
      <c r="F1056" s="26" t="s">
        <v>7130</v>
      </c>
      <c r="G1056" s="4" t="s">
        <v>7135</v>
      </c>
    </row>
    <row r="1057" customHeight="1" spans="1:7">
      <c r="A1057" s="8" t="s">
        <v>7136</v>
      </c>
      <c r="B1057" s="100" t="s">
        <v>7137</v>
      </c>
      <c r="C1057" s="103" t="s">
        <v>7138</v>
      </c>
      <c r="D1057" s="102" t="s">
        <v>7139</v>
      </c>
      <c r="E1057" s="11" t="s">
        <v>7140</v>
      </c>
      <c r="F1057" s="10" t="s">
        <v>7141</v>
      </c>
      <c r="G1057" s="4" t="s">
        <v>7142</v>
      </c>
    </row>
    <row r="1058" customHeight="1" spans="1:7">
      <c r="A1058" s="8" t="s">
        <v>7143</v>
      </c>
      <c r="B1058" s="100" t="s">
        <v>7144</v>
      </c>
      <c r="C1058" s="103" t="s">
        <v>7145</v>
      </c>
      <c r="D1058" s="102" t="s">
        <v>7146</v>
      </c>
      <c r="E1058" s="11" t="s">
        <v>7147</v>
      </c>
      <c r="F1058" s="10" t="s">
        <v>7148</v>
      </c>
      <c r="G1058" s="4" t="s">
        <v>7149</v>
      </c>
    </row>
    <row r="1059" customHeight="1" spans="1:7">
      <c r="A1059" s="8" t="s">
        <v>7150</v>
      </c>
      <c r="B1059" s="100" t="s">
        <v>7151</v>
      </c>
      <c r="C1059" s="101" t="s">
        <v>7152</v>
      </c>
      <c r="D1059" s="102" t="s">
        <v>7153</v>
      </c>
      <c r="E1059" s="11" t="s">
        <v>7154</v>
      </c>
      <c r="F1059" s="24" t="s">
        <v>7155</v>
      </c>
      <c r="G1059" s="4" t="s">
        <v>7156</v>
      </c>
    </row>
    <row r="1060" customHeight="1" spans="1:7">
      <c r="A1060" s="8" t="s">
        <v>7157</v>
      </c>
      <c r="B1060" s="100" t="s">
        <v>7158</v>
      </c>
      <c r="C1060" s="103" t="s">
        <v>7159</v>
      </c>
      <c r="D1060" s="102" t="s">
        <v>7160</v>
      </c>
      <c r="E1060" s="11" t="s">
        <v>7161</v>
      </c>
      <c r="F1060" s="10" t="s">
        <v>7162</v>
      </c>
      <c r="G1060" s="4" t="s">
        <v>7163</v>
      </c>
    </row>
    <row r="1061" customHeight="1" spans="1:7">
      <c r="A1061" s="8" t="s">
        <v>7164</v>
      </c>
      <c r="B1061" s="100" t="s">
        <v>7165</v>
      </c>
      <c r="C1061" s="103" t="s">
        <v>7166</v>
      </c>
      <c r="D1061" s="102" t="s">
        <v>7167</v>
      </c>
      <c r="E1061" s="11" t="s">
        <v>7168</v>
      </c>
      <c r="F1061" s="10" t="s">
        <v>7169</v>
      </c>
      <c r="G1061" s="4" t="s">
        <v>7170</v>
      </c>
    </row>
    <row r="1062" customHeight="1" spans="1:7">
      <c r="A1062" s="8" t="s">
        <v>7171</v>
      </c>
      <c r="B1062" s="100" t="s">
        <v>7172</v>
      </c>
      <c r="C1062" s="101" t="s">
        <v>7173</v>
      </c>
      <c r="D1062" s="102" t="s">
        <v>7174</v>
      </c>
      <c r="E1062" s="11" t="s">
        <v>7175</v>
      </c>
      <c r="F1062" s="10" t="s">
        <v>7176</v>
      </c>
      <c r="G1062" s="4" t="s">
        <v>7177</v>
      </c>
    </row>
    <row r="1063" customHeight="1" spans="1:7">
      <c r="A1063" s="8" t="s">
        <v>7178</v>
      </c>
      <c r="B1063" s="100" t="s">
        <v>7179</v>
      </c>
      <c r="C1063" s="103" t="s">
        <v>7180</v>
      </c>
      <c r="D1063" s="102" t="s">
        <v>7181</v>
      </c>
      <c r="E1063" s="11" t="s">
        <v>7182</v>
      </c>
      <c r="F1063" s="10" t="s">
        <v>7183</v>
      </c>
      <c r="G1063" s="4" t="s">
        <v>7184</v>
      </c>
    </row>
    <row r="1064" customHeight="1" spans="1:7">
      <c r="A1064" s="8" t="s">
        <v>7185</v>
      </c>
      <c r="B1064" s="104" t="s">
        <v>7186</v>
      </c>
      <c r="C1064" s="105" t="s">
        <v>7187</v>
      </c>
      <c r="D1064" s="106" t="s">
        <v>7188</v>
      </c>
      <c r="E1064" s="11" t="s">
        <v>7189</v>
      </c>
      <c r="F1064" s="24" t="s">
        <v>7190</v>
      </c>
      <c r="G1064" s="4" t="s">
        <v>7191</v>
      </c>
    </row>
    <row r="1065" customHeight="1" spans="1:7">
      <c r="A1065" s="8" t="s">
        <v>7192</v>
      </c>
      <c r="B1065" s="100" t="s">
        <v>7193</v>
      </c>
      <c r="C1065" s="103" t="s">
        <v>7194</v>
      </c>
      <c r="D1065" s="102" t="s">
        <v>7195</v>
      </c>
      <c r="E1065" s="11" t="s">
        <v>7196</v>
      </c>
      <c r="F1065" s="10" t="s">
        <v>7197</v>
      </c>
      <c r="G1065" s="4" t="s">
        <v>7198</v>
      </c>
    </row>
    <row r="1066" customHeight="1" spans="1:7">
      <c r="A1066" s="8" t="s">
        <v>7199</v>
      </c>
      <c r="B1066" s="100" t="s">
        <v>7200</v>
      </c>
      <c r="C1066" s="103" t="s">
        <v>7201</v>
      </c>
      <c r="D1066" s="102" t="s">
        <v>7202</v>
      </c>
      <c r="E1066" s="11" t="s">
        <v>7203</v>
      </c>
      <c r="F1066" s="10" t="s">
        <v>7204</v>
      </c>
      <c r="G1066" s="4" t="s">
        <v>7205</v>
      </c>
    </row>
    <row r="1067" customHeight="1" spans="1:7">
      <c r="A1067" s="8" t="s">
        <v>7206</v>
      </c>
      <c r="B1067" s="100" t="s">
        <v>7207</v>
      </c>
      <c r="C1067" s="103" t="s">
        <v>7208</v>
      </c>
      <c r="D1067" s="102" t="s">
        <v>7209</v>
      </c>
      <c r="E1067" s="11" t="s">
        <v>7210</v>
      </c>
      <c r="F1067" s="10" t="s">
        <v>7211</v>
      </c>
      <c r="G1067" s="4" t="s">
        <v>7212</v>
      </c>
    </row>
    <row r="1068" customHeight="1" spans="1:7">
      <c r="A1068" s="8" t="s">
        <v>7213</v>
      </c>
      <c r="B1068" s="100" t="s">
        <v>7214</v>
      </c>
      <c r="C1068" s="103" t="s">
        <v>7215</v>
      </c>
      <c r="D1068" s="102" t="s">
        <v>7216</v>
      </c>
      <c r="E1068" s="11" t="s">
        <v>7217</v>
      </c>
      <c r="F1068" s="10" t="s">
        <v>7218</v>
      </c>
      <c r="G1068" s="4" t="s">
        <v>7219</v>
      </c>
    </row>
    <row r="1069" customHeight="1" spans="1:7">
      <c r="A1069" s="8" t="s">
        <v>7220</v>
      </c>
      <c r="B1069" s="100" t="s">
        <v>7221</v>
      </c>
      <c r="C1069" s="103" t="s">
        <v>7222</v>
      </c>
      <c r="D1069" s="102" t="s">
        <v>7223</v>
      </c>
      <c r="E1069" s="11" t="s">
        <v>7224</v>
      </c>
      <c r="F1069" s="10" t="s">
        <v>7225</v>
      </c>
      <c r="G1069" s="4" t="s">
        <v>7226</v>
      </c>
    </row>
    <row r="1070" customHeight="1" spans="1:7">
      <c r="A1070" s="8" t="s">
        <v>7227</v>
      </c>
      <c r="B1070" s="100" t="s">
        <v>7228</v>
      </c>
      <c r="C1070" s="103" t="s">
        <v>7229</v>
      </c>
      <c r="D1070" s="102" t="s">
        <v>7230</v>
      </c>
      <c r="E1070" s="11" t="s">
        <v>7231</v>
      </c>
      <c r="F1070" s="10" t="s">
        <v>7232</v>
      </c>
      <c r="G1070" s="4" t="s">
        <v>7233</v>
      </c>
    </row>
    <row r="1071" customHeight="1" spans="1:7">
      <c r="A1071" s="8" t="s">
        <v>7234</v>
      </c>
      <c r="B1071" s="100" t="s">
        <v>7235</v>
      </c>
      <c r="C1071" s="103" t="s">
        <v>7236</v>
      </c>
      <c r="D1071" s="102" t="s">
        <v>7237</v>
      </c>
      <c r="E1071" s="11" t="s">
        <v>7238</v>
      </c>
      <c r="F1071" s="10" t="s">
        <v>7239</v>
      </c>
      <c r="G1071" s="4" t="s">
        <v>7240</v>
      </c>
    </row>
    <row r="1072" customHeight="1" spans="1:7">
      <c r="A1072" s="8" t="s">
        <v>7241</v>
      </c>
      <c r="B1072" s="104" t="s">
        <v>7242</v>
      </c>
      <c r="C1072" s="105" t="s">
        <v>7243</v>
      </c>
      <c r="D1072" s="106" t="s">
        <v>7244</v>
      </c>
      <c r="E1072" s="11" t="s">
        <v>7245</v>
      </c>
      <c r="F1072" s="24" t="s">
        <v>7246</v>
      </c>
      <c r="G1072" s="4" t="s">
        <v>7247</v>
      </c>
    </row>
    <row r="1073" customHeight="1" spans="1:7">
      <c r="A1073" s="8" t="s">
        <v>7248</v>
      </c>
      <c r="B1073" s="100" t="s">
        <v>7249</v>
      </c>
      <c r="C1073" s="103" t="s">
        <v>7250</v>
      </c>
      <c r="D1073" s="102" t="s">
        <v>7251</v>
      </c>
      <c r="E1073" s="11" t="s">
        <v>7252</v>
      </c>
      <c r="F1073" s="10" t="s">
        <v>7253</v>
      </c>
      <c r="G1073" s="4" t="s">
        <v>7254</v>
      </c>
    </row>
    <row r="1074" customHeight="1" spans="1:7">
      <c r="A1074" s="8" t="s">
        <v>7255</v>
      </c>
      <c r="B1074" s="100" t="s">
        <v>7256</v>
      </c>
      <c r="C1074" s="103" t="s">
        <v>7257</v>
      </c>
      <c r="D1074" s="102" t="s">
        <v>7258</v>
      </c>
      <c r="E1074" s="11" t="s">
        <v>7259</v>
      </c>
      <c r="F1074" s="10" t="s">
        <v>7260</v>
      </c>
      <c r="G1074" s="4" t="s">
        <v>7261</v>
      </c>
    </row>
    <row r="1075" customHeight="1" spans="1:7">
      <c r="A1075" s="8" t="s">
        <v>7262</v>
      </c>
      <c r="B1075" s="100" t="s">
        <v>7263</v>
      </c>
      <c r="C1075" s="103" t="s">
        <v>7264</v>
      </c>
      <c r="D1075" s="114" t="s">
        <v>7263</v>
      </c>
      <c r="E1075" s="11" t="s">
        <v>4853</v>
      </c>
      <c r="F1075" s="26" t="s">
        <v>7265</v>
      </c>
      <c r="G1075" s="4" t="s">
        <v>7264</v>
      </c>
    </row>
    <row r="1076" customHeight="1" spans="1:7">
      <c r="A1076" s="8" t="s">
        <v>7266</v>
      </c>
      <c r="B1076" s="100" t="s">
        <v>7267</v>
      </c>
      <c r="C1076" s="103" t="s">
        <v>7268</v>
      </c>
      <c r="D1076" s="102" t="s">
        <v>7269</v>
      </c>
      <c r="E1076" s="11" t="s">
        <v>7270</v>
      </c>
      <c r="F1076" s="10" t="s">
        <v>7271</v>
      </c>
      <c r="G1076" s="4" t="s">
        <v>7272</v>
      </c>
    </row>
    <row r="1077" customHeight="1" spans="1:7">
      <c r="A1077" s="8" t="s">
        <v>7273</v>
      </c>
      <c r="B1077" s="100" t="s">
        <v>7274</v>
      </c>
      <c r="C1077" s="103" t="s">
        <v>7275</v>
      </c>
      <c r="D1077" s="102" t="s">
        <v>7276</v>
      </c>
      <c r="E1077" s="11" t="s">
        <v>7277</v>
      </c>
      <c r="F1077" s="26" t="s">
        <v>7278</v>
      </c>
      <c r="G1077" s="4" t="s">
        <v>7279</v>
      </c>
    </row>
    <row r="1078" customHeight="1" spans="1:7">
      <c r="A1078" s="8" t="s">
        <v>7280</v>
      </c>
      <c r="B1078" s="100" t="s">
        <v>7281</v>
      </c>
      <c r="C1078" s="110" t="s">
        <v>7282</v>
      </c>
      <c r="D1078" s="102" t="s">
        <v>7283</v>
      </c>
      <c r="E1078" s="11" t="s">
        <v>7284</v>
      </c>
      <c r="F1078" s="10" t="s">
        <v>7285</v>
      </c>
      <c r="G1078" s="4" t="s">
        <v>7286</v>
      </c>
    </row>
    <row r="1079" customHeight="1" spans="1:7">
      <c r="A1079" s="8" t="s">
        <v>7287</v>
      </c>
      <c r="B1079" s="100" t="s">
        <v>7288</v>
      </c>
      <c r="C1079" s="103" t="s">
        <v>7289</v>
      </c>
      <c r="D1079" s="102" t="s">
        <v>7290</v>
      </c>
      <c r="E1079" s="11" t="s">
        <v>7291</v>
      </c>
      <c r="F1079" s="10" t="s">
        <v>7292</v>
      </c>
      <c r="G1079" s="4" t="s">
        <v>7293</v>
      </c>
    </row>
    <row r="1080" customHeight="1" spans="1:7">
      <c r="A1080" s="8" t="s">
        <v>7294</v>
      </c>
      <c r="B1080" s="100" t="s">
        <v>7295</v>
      </c>
      <c r="C1080" s="105" t="s">
        <v>7296</v>
      </c>
      <c r="D1080" s="102" t="s">
        <v>7297</v>
      </c>
      <c r="E1080" s="11" t="s">
        <v>7298</v>
      </c>
      <c r="F1080" s="10" t="s">
        <v>7299</v>
      </c>
      <c r="G1080" s="4" t="s">
        <v>7300</v>
      </c>
    </row>
    <row r="1081" customHeight="1" spans="1:7">
      <c r="A1081" s="8" t="s">
        <v>7301</v>
      </c>
      <c r="B1081" s="100" t="s">
        <v>7302</v>
      </c>
      <c r="C1081" s="105" t="s">
        <v>7303</v>
      </c>
      <c r="D1081" s="102" t="s">
        <v>7304</v>
      </c>
      <c r="E1081" s="11" t="s">
        <v>6293</v>
      </c>
      <c r="F1081" s="26" t="s">
        <v>7305</v>
      </c>
      <c r="G1081" s="4" t="s">
        <v>7306</v>
      </c>
    </row>
    <row r="1082" customHeight="1" spans="1:7">
      <c r="A1082" s="8" t="s">
        <v>7307</v>
      </c>
      <c r="B1082" s="100" t="s">
        <v>7308</v>
      </c>
      <c r="C1082" s="112" t="s">
        <v>7309</v>
      </c>
      <c r="D1082" s="102" t="s">
        <v>7310</v>
      </c>
      <c r="E1082" s="11" t="s">
        <v>7311</v>
      </c>
      <c r="F1082" s="10" t="s">
        <v>7312</v>
      </c>
      <c r="G1082" s="4" t="s">
        <v>7313</v>
      </c>
    </row>
    <row r="1083" customHeight="1" spans="1:7">
      <c r="A1083" s="8" t="s">
        <v>7314</v>
      </c>
      <c r="B1083" s="100" t="s">
        <v>7315</v>
      </c>
      <c r="C1083" s="103" t="s">
        <v>7316</v>
      </c>
      <c r="D1083" s="102" t="s">
        <v>7317</v>
      </c>
      <c r="E1083" s="11" t="s">
        <v>7318</v>
      </c>
      <c r="F1083" s="10" t="s">
        <v>7319</v>
      </c>
      <c r="G1083" s="4" t="s">
        <v>7320</v>
      </c>
    </row>
    <row r="1084" customHeight="1" spans="1:7">
      <c r="A1084" s="8" t="s">
        <v>7321</v>
      </c>
      <c r="B1084" s="100" t="s">
        <v>7322</v>
      </c>
      <c r="C1084" s="103" t="s">
        <v>7323</v>
      </c>
      <c r="D1084" s="102" t="s">
        <v>7324</v>
      </c>
      <c r="E1084" s="11" t="s">
        <v>7325</v>
      </c>
      <c r="F1084" s="10" t="s">
        <v>7326</v>
      </c>
      <c r="G1084" s="4" t="s">
        <v>7327</v>
      </c>
    </row>
    <row r="1085" customHeight="1" spans="1:7">
      <c r="A1085" s="8" t="s">
        <v>7328</v>
      </c>
      <c r="B1085" s="100" t="s">
        <v>7329</v>
      </c>
      <c r="C1085" s="103" t="s">
        <v>7330</v>
      </c>
      <c r="D1085" s="102" t="s">
        <v>7331</v>
      </c>
      <c r="E1085" s="11" t="s">
        <v>7332</v>
      </c>
      <c r="F1085" s="10" t="s">
        <v>7333</v>
      </c>
      <c r="G1085" s="4" t="s">
        <v>7334</v>
      </c>
    </row>
    <row r="1086" customHeight="1" spans="1:7">
      <c r="A1086" s="8" t="s">
        <v>7335</v>
      </c>
      <c r="B1086" s="100" t="s">
        <v>7336</v>
      </c>
      <c r="C1086" s="103" t="s">
        <v>7337</v>
      </c>
      <c r="D1086" s="102" t="s">
        <v>7338</v>
      </c>
      <c r="E1086" s="11" t="s">
        <v>7339</v>
      </c>
      <c r="F1086" s="10" t="s">
        <v>7340</v>
      </c>
      <c r="G1086" s="4" t="s">
        <v>7341</v>
      </c>
    </row>
    <row r="1087" customHeight="1" spans="1:7">
      <c r="A1087" s="8" t="s">
        <v>7342</v>
      </c>
      <c r="B1087" s="100" t="s">
        <v>7343</v>
      </c>
      <c r="C1087" s="103" t="s">
        <v>7344</v>
      </c>
      <c r="D1087" s="102" t="s">
        <v>7345</v>
      </c>
      <c r="E1087" s="11" t="s">
        <v>7346</v>
      </c>
      <c r="F1087" s="10" t="s">
        <v>7347</v>
      </c>
      <c r="G1087" s="4" t="s">
        <v>7348</v>
      </c>
    </row>
    <row r="1088" customHeight="1" spans="1:7">
      <c r="A1088" s="8" t="s">
        <v>7349</v>
      </c>
      <c r="B1088" s="104" t="s">
        <v>7350</v>
      </c>
      <c r="C1088" s="105" t="s">
        <v>7351</v>
      </c>
      <c r="D1088" s="106" t="s">
        <v>7352</v>
      </c>
      <c r="E1088" s="11" t="s">
        <v>7353</v>
      </c>
      <c r="F1088" s="24" t="s">
        <v>7354</v>
      </c>
      <c r="G1088" s="4" t="s">
        <v>7355</v>
      </c>
    </row>
    <row r="1089" customHeight="1" spans="1:7">
      <c r="A1089" s="8" t="s">
        <v>7356</v>
      </c>
      <c r="B1089" s="100" t="s">
        <v>7357</v>
      </c>
      <c r="C1089" s="103" t="s">
        <v>7358</v>
      </c>
      <c r="D1089" s="102" t="s">
        <v>7359</v>
      </c>
      <c r="E1089" s="11" t="s">
        <v>7360</v>
      </c>
      <c r="F1089" s="10" t="s">
        <v>7361</v>
      </c>
      <c r="G1089" s="4" t="s">
        <v>7358</v>
      </c>
    </row>
    <row r="1090" customHeight="1" spans="1:7">
      <c r="A1090" s="8" t="s">
        <v>7362</v>
      </c>
      <c r="B1090" s="100" t="s">
        <v>7363</v>
      </c>
      <c r="C1090" s="103" t="s">
        <v>7364</v>
      </c>
      <c r="D1090" s="102" t="s">
        <v>7365</v>
      </c>
      <c r="E1090" s="11" t="s">
        <v>7366</v>
      </c>
      <c r="F1090" s="10" t="s">
        <v>7367</v>
      </c>
      <c r="G1090" s="4" t="s">
        <v>7368</v>
      </c>
    </row>
    <row r="1091" customHeight="1" spans="1:7">
      <c r="A1091" s="8" t="s">
        <v>7369</v>
      </c>
      <c r="B1091" s="100" t="s">
        <v>7370</v>
      </c>
      <c r="C1091" s="103" t="s">
        <v>7371</v>
      </c>
      <c r="D1091" s="102" t="s">
        <v>7372</v>
      </c>
      <c r="E1091" s="11" t="s">
        <v>7373</v>
      </c>
      <c r="F1091" s="10" t="s">
        <v>7374</v>
      </c>
      <c r="G1091" s="4" t="s">
        <v>7375</v>
      </c>
    </row>
    <row r="1092" customHeight="1" spans="1:7">
      <c r="A1092" s="8" t="s">
        <v>7376</v>
      </c>
      <c r="B1092" s="100" t="s">
        <v>7377</v>
      </c>
      <c r="C1092" s="103" t="s">
        <v>7378</v>
      </c>
      <c r="D1092" s="102" t="s">
        <v>7379</v>
      </c>
      <c r="E1092" s="11" t="s">
        <v>7380</v>
      </c>
      <c r="F1092" s="10" t="s">
        <v>7381</v>
      </c>
      <c r="G1092" s="4" t="s">
        <v>7382</v>
      </c>
    </row>
    <row r="1093" customHeight="1" spans="1:7">
      <c r="A1093" s="8" t="s">
        <v>7383</v>
      </c>
      <c r="B1093" s="100" t="s">
        <v>7384</v>
      </c>
      <c r="C1093" s="101" t="s">
        <v>5059</v>
      </c>
      <c r="D1093" s="102" t="s">
        <v>7385</v>
      </c>
      <c r="E1093" s="11" t="s">
        <v>5061</v>
      </c>
      <c r="F1093" s="10" t="s">
        <v>7386</v>
      </c>
      <c r="G1093" s="4" t="s">
        <v>7387</v>
      </c>
    </row>
    <row r="1094" customHeight="1" spans="1:7">
      <c r="A1094" s="8" t="s">
        <v>7388</v>
      </c>
      <c r="B1094" s="100" t="s">
        <v>7389</v>
      </c>
      <c r="C1094" s="103" t="s">
        <v>7390</v>
      </c>
      <c r="D1094" s="102" t="s">
        <v>7391</v>
      </c>
      <c r="E1094" s="11" t="s">
        <v>7392</v>
      </c>
      <c r="F1094" s="10" t="s">
        <v>7393</v>
      </c>
      <c r="G1094" s="4" t="s">
        <v>7394</v>
      </c>
    </row>
    <row r="1095" customHeight="1" spans="1:7">
      <c r="A1095" s="8" t="s">
        <v>7395</v>
      </c>
      <c r="B1095" s="100" t="s">
        <v>7396</v>
      </c>
      <c r="C1095" s="103" t="s">
        <v>7397</v>
      </c>
      <c r="D1095" s="102" t="s">
        <v>7398</v>
      </c>
      <c r="E1095" s="11" t="s">
        <v>7399</v>
      </c>
      <c r="F1095" s="10" t="s">
        <v>7400</v>
      </c>
      <c r="G1095" s="4" t="s">
        <v>7401</v>
      </c>
    </row>
    <row r="1096" customHeight="1" spans="1:7">
      <c r="A1096" s="8" t="s">
        <v>7402</v>
      </c>
      <c r="B1096" s="100" t="s">
        <v>7403</v>
      </c>
      <c r="C1096" s="103" t="s">
        <v>7404</v>
      </c>
      <c r="D1096" s="102" t="s">
        <v>7405</v>
      </c>
      <c r="E1096" s="11" t="s">
        <v>7406</v>
      </c>
      <c r="F1096" s="10" t="s">
        <v>7407</v>
      </c>
      <c r="G1096" s="4" t="s">
        <v>7408</v>
      </c>
    </row>
    <row r="1097" customHeight="1" spans="1:7">
      <c r="A1097" s="8" t="s">
        <v>7409</v>
      </c>
      <c r="B1097" s="100" t="s">
        <v>7410</v>
      </c>
      <c r="C1097" s="101" t="s">
        <v>7411</v>
      </c>
      <c r="D1097" s="102" t="s">
        <v>7412</v>
      </c>
      <c r="E1097" s="11" t="s">
        <v>7413</v>
      </c>
      <c r="F1097" s="10" t="s">
        <v>7414</v>
      </c>
      <c r="G1097" s="4" t="s">
        <v>7415</v>
      </c>
    </row>
    <row r="1098" customHeight="1" spans="1:7">
      <c r="A1098" s="8" t="s">
        <v>7416</v>
      </c>
      <c r="B1098" s="100" t="s">
        <v>7417</v>
      </c>
      <c r="C1098" s="101" t="s">
        <v>7418</v>
      </c>
      <c r="D1098" s="102" t="s">
        <v>7419</v>
      </c>
      <c r="E1098" s="11" t="s">
        <v>7420</v>
      </c>
      <c r="F1098" s="26" t="s">
        <v>7421</v>
      </c>
      <c r="G1098" s="4" t="s">
        <v>7422</v>
      </c>
    </row>
    <row r="1099" customHeight="1" spans="1:7">
      <c r="A1099" s="8" t="s">
        <v>7423</v>
      </c>
      <c r="B1099" s="100" t="s">
        <v>7424</v>
      </c>
      <c r="C1099" s="103" t="s">
        <v>7424</v>
      </c>
      <c r="D1099" s="102" t="s">
        <v>7425</v>
      </c>
      <c r="E1099" s="11" t="s">
        <v>7426</v>
      </c>
      <c r="F1099" s="10" t="s">
        <v>7427</v>
      </c>
      <c r="G1099" s="4" t="s">
        <v>7428</v>
      </c>
    </row>
    <row r="1100" customHeight="1" spans="1:7">
      <c r="A1100" s="8" t="s">
        <v>7429</v>
      </c>
      <c r="B1100" s="100" t="s">
        <v>7430</v>
      </c>
      <c r="C1100" s="103" t="s">
        <v>7431</v>
      </c>
      <c r="D1100" s="102" t="s">
        <v>7432</v>
      </c>
      <c r="E1100" s="11" t="s">
        <v>7433</v>
      </c>
      <c r="F1100" s="10" t="s">
        <v>7434</v>
      </c>
      <c r="G1100" s="4" t="s">
        <v>7435</v>
      </c>
    </row>
    <row r="1101" customHeight="1" spans="1:7">
      <c r="A1101" s="8" t="s">
        <v>7436</v>
      </c>
      <c r="B1101" s="100" t="s">
        <v>7437</v>
      </c>
      <c r="C1101" s="103" t="s">
        <v>7438</v>
      </c>
      <c r="D1101" s="102" t="s">
        <v>7439</v>
      </c>
      <c r="E1101" s="11" t="s">
        <v>7440</v>
      </c>
      <c r="F1101" s="10" t="s">
        <v>7441</v>
      </c>
      <c r="G1101" s="4" t="s">
        <v>7442</v>
      </c>
    </row>
    <row r="1102" customHeight="1" spans="1:7">
      <c r="A1102" s="8" t="s">
        <v>7443</v>
      </c>
      <c r="B1102" s="100" t="s">
        <v>7444</v>
      </c>
      <c r="C1102" s="103" t="s">
        <v>7445</v>
      </c>
      <c r="D1102" s="114" t="s">
        <v>7444</v>
      </c>
      <c r="E1102" s="11" t="s">
        <v>7446</v>
      </c>
      <c r="F1102" s="10" t="s">
        <v>7447</v>
      </c>
      <c r="G1102" s="4" t="s">
        <v>7444</v>
      </c>
    </row>
    <row r="1103" customHeight="1" spans="1:7">
      <c r="A1103" s="8" t="s">
        <v>7448</v>
      </c>
      <c r="B1103" s="100" t="s">
        <v>7449</v>
      </c>
      <c r="C1103" s="103" t="s">
        <v>7450</v>
      </c>
      <c r="D1103" s="102" t="s">
        <v>7451</v>
      </c>
      <c r="E1103" s="11" t="s">
        <v>7452</v>
      </c>
      <c r="F1103" s="10" t="s">
        <v>7453</v>
      </c>
      <c r="G1103" s="4" t="s">
        <v>7454</v>
      </c>
    </row>
    <row r="1104" customHeight="1" spans="1:7">
      <c r="A1104" s="8" t="s">
        <v>7455</v>
      </c>
      <c r="B1104" s="100" t="s">
        <v>7456</v>
      </c>
      <c r="C1104" s="103" t="s">
        <v>7457</v>
      </c>
      <c r="D1104" s="102" t="s">
        <v>7458</v>
      </c>
      <c r="E1104" s="11" t="s">
        <v>7459</v>
      </c>
      <c r="F1104" s="10" t="s">
        <v>7460</v>
      </c>
      <c r="G1104" s="4" t="s">
        <v>7461</v>
      </c>
    </row>
    <row r="1105" customHeight="1" spans="1:7">
      <c r="A1105" s="8" t="s">
        <v>7462</v>
      </c>
      <c r="B1105" s="100" t="s">
        <v>7463</v>
      </c>
      <c r="C1105" s="103" t="s">
        <v>7464</v>
      </c>
      <c r="D1105" s="102" t="s">
        <v>7465</v>
      </c>
      <c r="E1105" s="11" t="s">
        <v>7466</v>
      </c>
      <c r="F1105" s="10" t="s">
        <v>7467</v>
      </c>
      <c r="G1105" s="4" t="s">
        <v>7468</v>
      </c>
    </row>
    <row r="1106" customHeight="1" spans="1:7">
      <c r="A1106" s="8" t="s">
        <v>7469</v>
      </c>
      <c r="B1106" s="100" t="s">
        <v>7470</v>
      </c>
      <c r="C1106" s="103" t="s">
        <v>7471</v>
      </c>
      <c r="D1106" s="102" t="s">
        <v>7472</v>
      </c>
      <c r="E1106" s="11" t="s">
        <v>7473</v>
      </c>
      <c r="F1106" s="10" t="s">
        <v>7474</v>
      </c>
      <c r="G1106" s="4" t="s">
        <v>7475</v>
      </c>
    </row>
    <row r="1107" customHeight="1" spans="1:7">
      <c r="A1107" s="8" t="s">
        <v>7476</v>
      </c>
      <c r="B1107" s="100" t="s">
        <v>7477</v>
      </c>
      <c r="C1107" s="103" t="s">
        <v>7478</v>
      </c>
      <c r="D1107" s="102" t="s">
        <v>7479</v>
      </c>
      <c r="E1107" s="11" t="s">
        <v>7480</v>
      </c>
      <c r="F1107" s="10" t="s">
        <v>7481</v>
      </c>
      <c r="G1107" s="4" t="s">
        <v>7482</v>
      </c>
    </row>
    <row r="1108" customHeight="1" spans="1:7">
      <c r="A1108" s="8" t="s">
        <v>7483</v>
      </c>
      <c r="B1108" s="104" t="s">
        <v>7484</v>
      </c>
      <c r="C1108" s="105" t="s">
        <v>7485</v>
      </c>
      <c r="D1108" s="106" t="s">
        <v>7486</v>
      </c>
      <c r="E1108" s="11" t="s">
        <v>7487</v>
      </c>
      <c r="F1108" s="24" t="s">
        <v>7488</v>
      </c>
      <c r="G1108" s="4" t="s">
        <v>7489</v>
      </c>
    </row>
    <row r="1109" customHeight="1" spans="1:7">
      <c r="A1109" s="8" t="s">
        <v>7490</v>
      </c>
      <c r="B1109" s="104" t="s">
        <v>7491</v>
      </c>
      <c r="C1109" s="105" t="s">
        <v>7492</v>
      </c>
      <c r="D1109" s="106" t="s">
        <v>7493</v>
      </c>
      <c r="E1109" s="11" t="s">
        <v>7494</v>
      </c>
      <c r="F1109" s="24" t="s">
        <v>7495</v>
      </c>
      <c r="G1109" s="4" t="s">
        <v>7496</v>
      </c>
    </row>
    <row r="1110" customHeight="1" spans="1:7">
      <c r="A1110" s="8" t="s">
        <v>7497</v>
      </c>
      <c r="B1110" s="100" t="s">
        <v>7498</v>
      </c>
      <c r="C1110" s="103" t="s">
        <v>7499</v>
      </c>
      <c r="D1110" s="102" t="s">
        <v>7500</v>
      </c>
      <c r="E1110" s="11" t="s">
        <v>7501</v>
      </c>
      <c r="F1110" s="10" t="s">
        <v>7502</v>
      </c>
      <c r="G1110" s="4" t="s">
        <v>7503</v>
      </c>
    </row>
    <row r="1111" customHeight="1" spans="1:7">
      <c r="A1111" s="8" t="s">
        <v>7504</v>
      </c>
      <c r="B1111" s="100" t="s">
        <v>7505</v>
      </c>
      <c r="C1111" s="111" t="s">
        <v>7506</v>
      </c>
      <c r="D1111" s="102" t="s">
        <v>7507</v>
      </c>
      <c r="E1111" s="11" t="s">
        <v>7508</v>
      </c>
      <c r="F1111" s="10" t="s">
        <v>7509</v>
      </c>
      <c r="G1111" s="4" t="s">
        <v>7510</v>
      </c>
    </row>
    <row r="1112" customHeight="1" spans="1:7">
      <c r="A1112" s="8" t="s">
        <v>7511</v>
      </c>
      <c r="B1112" s="100" t="s">
        <v>7512</v>
      </c>
      <c r="C1112" s="103" t="s">
        <v>7513</v>
      </c>
      <c r="D1112" s="102" t="s">
        <v>7514</v>
      </c>
      <c r="E1112" s="11" t="s">
        <v>7515</v>
      </c>
      <c r="F1112" s="10" t="s">
        <v>7516</v>
      </c>
      <c r="G1112" s="4" t="s">
        <v>7517</v>
      </c>
    </row>
    <row r="1113" customHeight="1" spans="1:7">
      <c r="A1113" s="8" t="s">
        <v>7518</v>
      </c>
      <c r="B1113" s="100" t="s">
        <v>7519</v>
      </c>
      <c r="C1113" s="112" t="s">
        <v>7520</v>
      </c>
      <c r="D1113" s="102" t="s">
        <v>7521</v>
      </c>
      <c r="E1113" s="11" t="s">
        <v>7522</v>
      </c>
      <c r="F1113" s="10" t="s">
        <v>7523</v>
      </c>
      <c r="G1113" s="4" t="s">
        <v>7524</v>
      </c>
    </row>
    <row r="1114" customHeight="1" spans="1:7">
      <c r="A1114" s="8" t="s">
        <v>7525</v>
      </c>
      <c r="B1114" s="100" t="s">
        <v>7526</v>
      </c>
      <c r="C1114" s="103" t="s">
        <v>7527</v>
      </c>
      <c r="D1114" s="102" t="s">
        <v>7528</v>
      </c>
      <c r="E1114" s="11" t="s">
        <v>7529</v>
      </c>
      <c r="F1114" s="10" t="s">
        <v>7530</v>
      </c>
      <c r="G1114" s="4" t="s">
        <v>7531</v>
      </c>
    </row>
    <row r="1115" customHeight="1" spans="1:7">
      <c r="A1115" s="8" t="s">
        <v>7532</v>
      </c>
      <c r="B1115" s="100" t="s">
        <v>7533</v>
      </c>
      <c r="C1115" s="103" t="s">
        <v>7534</v>
      </c>
      <c r="D1115" s="102" t="s">
        <v>7535</v>
      </c>
      <c r="E1115" s="11" t="s">
        <v>7536</v>
      </c>
      <c r="F1115" s="10" t="s">
        <v>7537</v>
      </c>
      <c r="G1115" s="4" t="s">
        <v>7538</v>
      </c>
    </row>
    <row r="1116" customHeight="1" spans="1:7">
      <c r="A1116" s="8" t="s">
        <v>7539</v>
      </c>
      <c r="B1116" s="100" t="s">
        <v>7540</v>
      </c>
      <c r="C1116" s="103" t="s">
        <v>7541</v>
      </c>
      <c r="D1116" s="102" t="s">
        <v>7542</v>
      </c>
      <c r="E1116" s="11" t="s">
        <v>7543</v>
      </c>
      <c r="F1116" s="10" t="s">
        <v>7544</v>
      </c>
      <c r="G1116" s="4" t="s">
        <v>7545</v>
      </c>
    </row>
    <row r="1117" customHeight="1" spans="1:7">
      <c r="A1117" s="8" t="s">
        <v>7546</v>
      </c>
      <c r="B1117" s="100" t="s">
        <v>7547</v>
      </c>
      <c r="C1117" s="103" t="s">
        <v>7548</v>
      </c>
      <c r="D1117" s="102" t="s">
        <v>7549</v>
      </c>
      <c r="E1117" s="11" t="s">
        <v>7550</v>
      </c>
      <c r="F1117" s="10" t="s">
        <v>7551</v>
      </c>
      <c r="G1117" s="4" t="s">
        <v>7552</v>
      </c>
    </row>
    <row r="1118" customHeight="1" spans="1:7">
      <c r="A1118" s="8" t="s">
        <v>7553</v>
      </c>
      <c r="B1118" s="100" t="s">
        <v>7554</v>
      </c>
      <c r="C1118" s="103" t="s">
        <v>7555</v>
      </c>
      <c r="D1118" s="102" t="s">
        <v>7556</v>
      </c>
      <c r="E1118" s="11" t="s">
        <v>7557</v>
      </c>
      <c r="F1118" s="10" t="s">
        <v>7558</v>
      </c>
      <c r="G1118" s="4" t="s">
        <v>7559</v>
      </c>
    </row>
    <row r="1119" customHeight="1" spans="1:7">
      <c r="A1119" s="8" t="s">
        <v>7560</v>
      </c>
      <c r="B1119" s="100" t="s">
        <v>7561</v>
      </c>
      <c r="C1119" s="103" t="s">
        <v>7562</v>
      </c>
      <c r="D1119" s="102" t="s">
        <v>7563</v>
      </c>
      <c r="E1119" s="11" t="s">
        <v>7564</v>
      </c>
      <c r="F1119" s="10" t="s">
        <v>7565</v>
      </c>
      <c r="G1119" s="4" t="s">
        <v>7566</v>
      </c>
    </row>
    <row r="1120" customHeight="1" spans="1:7">
      <c r="A1120" s="8" t="s">
        <v>7567</v>
      </c>
      <c r="B1120" s="100" t="s">
        <v>7568</v>
      </c>
      <c r="C1120" s="103" t="s">
        <v>7568</v>
      </c>
      <c r="D1120" s="102" t="s">
        <v>4669</v>
      </c>
      <c r="E1120" s="11" t="s">
        <v>7568</v>
      </c>
      <c r="F1120" s="10" t="s">
        <v>7569</v>
      </c>
      <c r="G1120" s="4" t="s">
        <v>4672</v>
      </c>
    </row>
    <row r="1121" customHeight="1" spans="1:7">
      <c r="A1121" s="8" t="s">
        <v>7570</v>
      </c>
      <c r="B1121" s="100" t="s">
        <v>7571</v>
      </c>
      <c r="C1121" s="103" t="s">
        <v>7572</v>
      </c>
      <c r="D1121" s="102" t="s">
        <v>7573</v>
      </c>
      <c r="E1121" s="11" t="s">
        <v>7574</v>
      </c>
      <c r="F1121" s="10" t="s">
        <v>7575</v>
      </c>
      <c r="G1121" s="4" t="s">
        <v>7576</v>
      </c>
    </row>
    <row r="1122" customHeight="1" spans="1:7">
      <c r="A1122" s="8" t="s">
        <v>7577</v>
      </c>
      <c r="B1122" s="100" t="s">
        <v>7578</v>
      </c>
      <c r="C1122" s="103" t="s">
        <v>7579</v>
      </c>
      <c r="D1122" s="102" t="s">
        <v>7580</v>
      </c>
      <c r="E1122" s="11" t="s">
        <v>7581</v>
      </c>
      <c r="F1122" s="10" t="s">
        <v>7582</v>
      </c>
      <c r="G1122" s="4" t="s">
        <v>7583</v>
      </c>
    </row>
    <row r="1123" customHeight="1" spans="1:7">
      <c r="A1123" s="8" t="s">
        <v>7584</v>
      </c>
      <c r="B1123" s="100" t="s">
        <v>7585</v>
      </c>
      <c r="C1123" s="112" t="s">
        <v>7586</v>
      </c>
      <c r="D1123" s="102" t="s">
        <v>7587</v>
      </c>
      <c r="E1123" s="11" t="s">
        <v>7588</v>
      </c>
      <c r="F1123" s="10" t="s">
        <v>7589</v>
      </c>
      <c r="G1123" s="4" t="s">
        <v>7590</v>
      </c>
    </row>
    <row r="1124" customHeight="1" spans="1:7">
      <c r="A1124" s="8" t="s">
        <v>7591</v>
      </c>
      <c r="B1124" s="100" t="s">
        <v>7592</v>
      </c>
      <c r="C1124" s="103" t="s">
        <v>7593</v>
      </c>
      <c r="D1124" s="102" t="s">
        <v>7594</v>
      </c>
      <c r="E1124" s="11" t="s">
        <v>7595</v>
      </c>
      <c r="F1124" s="10" t="s">
        <v>7596</v>
      </c>
      <c r="G1124" s="4" t="s">
        <v>7597</v>
      </c>
    </row>
    <row r="1125" customHeight="1" spans="1:7">
      <c r="A1125" s="8" t="s">
        <v>7598</v>
      </c>
      <c r="B1125" s="100" t="s">
        <v>7599</v>
      </c>
      <c r="C1125" s="112" t="s">
        <v>7600</v>
      </c>
      <c r="D1125" s="102" t="s">
        <v>7601</v>
      </c>
      <c r="E1125" s="11" t="s">
        <v>7602</v>
      </c>
      <c r="F1125" s="10" t="s">
        <v>7603</v>
      </c>
      <c r="G1125" s="4" t="s">
        <v>7604</v>
      </c>
    </row>
    <row r="1126" customHeight="1" spans="1:7">
      <c r="A1126" s="8" t="s">
        <v>7605</v>
      </c>
      <c r="B1126" s="100" t="s">
        <v>7606</v>
      </c>
      <c r="C1126" s="103" t="s">
        <v>7607</v>
      </c>
      <c r="D1126" s="102" t="s">
        <v>7608</v>
      </c>
      <c r="E1126" s="11" t="s">
        <v>5695</v>
      </c>
      <c r="F1126" s="10" t="s">
        <v>7609</v>
      </c>
      <c r="G1126" s="4" t="s">
        <v>7610</v>
      </c>
    </row>
    <row r="1127" customHeight="1" spans="1:7">
      <c r="A1127" s="8" t="s">
        <v>7611</v>
      </c>
      <c r="B1127" s="100" t="s">
        <v>7612</v>
      </c>
      <c r="C1127" s="103" t="s">
        <v>7613</v>
      </c>
      <c r="D1127" s="102" t="s">
        <v>7614</v>
      </c>
      <c r="E1127" s="11" t="s">
        <v>7615</v>
      </c>
      <c r="F1127" s="10" t="s">
        <v>7616</v>
      </c>
      <c r="G1127" s="4" t="s">
        <v>7617</v>
      </c>
    </row>
    <row r="1128" customHeight="1" spans="1:7">
      <c r="A1128" s="8" t="s">
        <v>7618</v>
      </c>
      <c r="B1128" s="100" t="s">
        <v>7619</v>
      </c>
      <c r="C1128" s="103" t="s">
        <v>7620</v>
      </c>
      <c r="D1128" s="102" t="s">
        <v>7621</v>
      </c>
      <c r="E1128" s="11" t="s">
        <v>7622</v>
      </c>
      <c r="F1128" s="10" t="s">
        <v>7623</v>
      </c>
      <c r="G1128" s="4" t="s">
        <v>7624</v>
      </c>
    </row>
    <row r="1129" customHeight="1" spans="1:7">
      <c r="A1129" s="8" t="s">
        <v>7625</v>
      </c>
      <c r="B1129" s="100" t="s">
        <v>7626</v>
      </c>
      <c r="C1129" s="103" t="s">
        <v>7627</v>
      </c>
      <c r="D1129" s="102" t="s">
        <v>7628</v>
      </c>
      <c r="E1129" s="11" t="s">
        <v>7629</v>
      </c>
      <c r="F1129" s="10" t="s">
        <v>7630</v>
      </c>
      <c r="G1129" s="4" t="s">
        <v>7631</v>
      </c>
    </row>
    <row r="1130" customHeight="1" spans="1:7">
      <c r="A1130" s="8" t="s">
        <v>7632</v>
      </c>
      <c r="B1130" s="100" t="s">
        <v>7633</v>
      </c>
      <c r="C1130" s="103" t="s">
        <v>7634</v>
      </c>
      <c r="D1130" s="102" t="s">
        <v>7635</v>
      </c>
      <c r="E1130" s="11" t="s">
        <v>2217</v>
      </c>
      <c r="F1130" s="10" t="s">
        <v>7636</v>
      </c>
      <c r="G1130" s="4" t="s">
        <v>7637</v>
      </c>
    </row>
    <row r="1131" customHeight="1" spans="1:7">
      <c r="A1131" s="8" t="s">
        <v>7638</v>
      </c>
      <c r="B1131" s="100" t="s">
        <v>7639</v>
      </c>
      <c r="C1131" s="103" t="s">
        <v>7639</v>
      </c>
      <c r="D1131" s="102" t="s">
        <v>7640</v>
      </c>
      <c r="E1131" s="11" t="s">
        <v>7639</v>
      </c>
      <c r="F1131" s="10" t="s">
        <v>7641</v>
      </c>
      <c r="G1131" s="4" t="s">
        <v>7642</v>
      </c>
    </row>
    <row r="1132" customHeight="1" spans="1:7">
      <c r="A1132" s="8" t="s">
        <v>7643</v>
      </c>
      <c r="B1132" s="100" t="s">
        <v>7644</v>
      </c>
      <c r="C1132" s="103" t="s">
        <v>7645</v>
      </c>
      <c r="D1132" s="102" t="s">
        <v>7646</v>
      </c>
      <c r="E1132" s="11" t="s">
        <v>7647</v>
      </c>
      <c r="F1132" s="10" t="s">
        <v>7648</v>
      </c>
      <c r="G1132" s="4" t="s">
        <v>7649</v>
      </c>
    </row>
    <row r="1133" customHeight="1" spans="1:7">
      <c r="A1133" s="62" t="s">
        <v>7650</v>
      </c>
      <c r="B1133" s="100" t="s">
        <v>7651</v>
      </c>
      <c r="C1133" s="103" t="s">
        <v>7652</v>
      </c>
      <c r="D1133" s="102" t="s">
        <v>7653</v>
      </c>
      <c r="E1133" s="11" t="s">
        <v>7654</v>
      </c>
      <c r="F1133" s="10" t="s">
        <v>7655</v>
      </c>
      <c r="G1133" s="4" t="s">
        <v>7656</v>
      </c>
    </row>
    <row r="1134" customHeight="1" spans="1:7">
      <c r="A1134" s="8" t="s">
        <v>7657</v>
      </c>
      <c r="B1134" s="100" t="s">
        <v>7658</v>
      </c>
      <c r="C1134" s="103" t="s">
        <v>7659</v>
      </c>
      <c r="D1134" s="102" t="s">
        <v>7660</v>
      </c>
      <c r="E1134" s="11" t="s">
        <v>7661</v>
      </c>
      <c r="F1134" s="10" t="s">
        <v>7662</v>
      </c>
      <c r="G1134" s="4" t="s">
        <v>7663</v>
      </c>
    </row>
    <row r="1135" customHeight="1" spans="1:7">
      <c r="A1135" s="8" t="s">
        <v>7664</v>
      </c>
      <c r="B1135" s="100" t="s">
        <v>7665</v>
      </c>
      <c r="C1135" s="101" t="s">
        <v>7666</v>
      </c>
      <c r="D1135" s="102" t="s">
        <v>7667</v>
      </c>
      <c r="E1135" s="11" t="s">
        <v>7668</v>
      </c>
      <c r="F1135" s="10" t="s">
        <v>7669</v>
      </c>
      <c r="G1135" s="4" t="s">
        <v>7670</v>
      </c>
    </row>
    <row r="1136" customHeight="1" spans="1:7">
      <c r="A1136" s="8" t="s">
        <v>7671</v>
      </c>
      <c r="B1136" s="100" t="s">
        <v>7672</v>
      </c>
      <c r="C1136" s="103" t="s">
        <v>7673</v>
      </c>
      <c r="D1136" s="102" t="s">
        <v>7674</v>
      </c>
      <c r="E1136" s="11" t="s">
        <v>7675</v>
      </c>
      <c r="F1136" s="10" t="s">
        <v>7676</v>
      </c>
      <c r="G1136" s="4" t="s">
        <v>7677</v>
      </c>
    </row>
    <row r="1137" customHeight="1" spans="1:7">
      <c r="A1137" s="8" t="s">
        <v>7678</v>
      </c>
      <c r="B1137" s="100" t="s">
        <v>7679</v>
      </c>
      <c r="C1137" s="111" t="s">
        <v>7680</v>
      </c>
      <c r="D1137" s="102" t="s">
        <v>7681</v>
      </c>
      <c r="E1137" s="11" t="s">
        <v>7682</v>
      </c>
      <c r="F1137" s="10" t="s">
        <v>7683</v>
      </c>
      <c r="G1137" s="4" t="s">
        <v>7684</v>
      </c>
    </row>
    <row r="1138" customHeight="1" spans="1:7">
      <c r="A1138" s="8" t="s">
        <v>7685</v>
      </c>
      <c r="B1138" s="100" t="s">
        <v>7686</v>
      </c>
      <c r="C1138" s="101" t="s">
        <v>7687</v>
      </c>
      <c r="D1138" s="102" t="s">
        <v>7688</v>
      </c>
      <c r="E1138" s="11" t="s">
        <v>7689</v>
      </c>
      <c r="F1138" s="10" t="s">
        <v>7690</v>
      </c>
      <c r="G1138" s="4" t="s">
        <v>7691</v>
      </c>
    </row>
    <row r="1139" customHeight="1" spans="1:7">
      <c r="A1139" s="8" t="s">
        <v>7692</v>
      </c>
      <c r="B1139" s="100" t="s">
        <v>7693</v>
      </c>
      <c r="C1139" s="103" t="s">
        <v>7694</v>
      </c>
      <c r="D1139" s="102" t="s">
        <v>7695</v>
      </c>
      <c r="E1139" s="11" t="s">
        <v>7696</v>
      </c>
      <c r="F1139" s="10" t="s">
        <v>7697</v>
      </c>
      <c r="G1139" s="4" t="s">
        <v>7698</v>
      </c>
    </row>
    <row r="1140" customHeight="1" spans="1:7">
      <c r="A1140" s="8" t="s">
        <v>7699</v>
      </c>
      <c r="B1140" s="100" t="s">
        <v>7700</v>
      </c>
      <c r="C1140" s="103" t="s">
        <v>7701</v>
      </c>
      <c r="D1140" s="114" t="s">
        <v>7700</v>
      </c>
      <c r="E1140" s="11" t="s">
        <v>7702</v>
      </c>
      <c r="F1140" s="10" t="s">
        <v>7703</v>
      </c>
      <c r="G1140" s="4" t="s">
        <v>7701</v>
      </c>
    </row>
    <row r="1141" customHeight="1" spans="1:7">
      <c r="A1141" s="8" t="s">
        <v>7704</v>
      </c>
      <c r="B1141" s="100" t="s">
        <v>7705</v>
      </c>
      <c r="C1141" s="103" t="s">
        <v>7706</v>
      </c>
      <c r="D1141" s="114" t="s">
        <v>7705</v>
      </c>
      <c r="E1141" s="11" t="s">
        <v>7707</v>
      </c>
      <c r="F1141" s="10" t="s">
        <v>7707</v>
      </c>
      <c r="G1141" s="4" t="s">
        <v>7706</v>
      </c>
    </row>
    <row r="1142" customHeight="1" spans="1:7">
      <c r="A1142" s="8" t="s">
        <v>7708</v>
      </c>
      <c r="B1142" s="100" t="s">
        <v>7709</v>
      </c>
      <c r="C1142" s="103" t="s">
        <v>7710</v>
      </c>
      <c r="D1142" s="102" t="s">
        <v>7711</v>
      </c>
      <c r="E1142" s="11" t="s">
        <v>7712</v>
      </c>
      <c r="F1142" s="10" t="s">
        <v>7713</v>
      </c>
      <c r="G1142" s="4" t="s">
        <v>7714</v>
      </c>
    </row>
    <row r="1143" customHeight="1" spans="1:7">
      <c r="A1143" s="8" t="s">
        <v>7715</v>
      </c>
      <c r="B1143" s="100" t="s">
        <v>7716</v>
      </c>
      <c r="C1143" s="103" t="s">
        <v>7717</v>
      </c>
      <c r="D1143" s="102" t="s">
        <v>7718</v>
      </c>
      <c r="E1143" s="11" t="s">
        <v>7719</v>
      </c>
      <c r="F1143" s="10" t="s">
        <v>7720</v>
      </c>
      <c r="G1143" s="4" t="s">
        <v>7721</v>
      </c>
    </row>
    <row r="1144" customHeight="1" spans="1:7">
      <c r="A1144" s="8" t="s">
        <v>7722</v>
      </c>
      <c r="B1144" s="100" t="s">
        <v>7723</v>
      </c>
      <c r="C1144" s="103" t="s">
        <v>7724</v>
      </c>
      <c r="D1144" s="102" t="s">
        <v>7725</v>
      </c>
      <c r="E1144" s="11" t="s">
        <v>7726</v>
      </c>
      <c r="F1144" s="10" t="s">
        <v>7727</v>
      </c>
      <c r="G1144" s="4" t="s">
        <v>7728</v>
      </c>
    </row>
    <row r="1145" customHeight="1" spans="1:7">
      <c r="A1145" s="8" t="s">
        <v>7729</v>
      </c>
      <c r="B1145" s="100" t="s">
        <v>7730</v>
      </c>
      <c r="C1145" s="103" t="s">
        <v>7731</v>
      </c>
      <c r="D1145" s="102" t="s">
        <v>7732</v>
      </c>
      <c r="E1145" s="11" t="s">
        <v>7733</v>
      </c>
      <c r="F1145" s="10" t="s">
        <v>7734</v>
      </c>
      <c r="G1145" s="4" t="s">
        <v>7735</v>
      </c>
    </row>
    <row r="1146" customHeight="1" spans="1:7">
      <c r="A1146" s="8" t="s">
        <v>7736</v>
      </c>
      <c r="B1146" s="100" t="s">
        <v>7737</v>
      </c>
      <c r="C1146" s="103" t="s">
        <v>7738</v>
      </c>
      <c r="D1146" s="102" t="s">
        <v>7739</v>
      </c>
      <c r="E1146" s="11" t="s">
        <v>7740</v>
      </c>
      <c r="F1146" s="10" t="s">
        <v>7741</v>
      </c>
      <c r="G1146" s="4" t="s">
        <v>7742</v>
      </c>
    </row>
    <row r="1147" customHeight="1" spans="1:7">
      <c r="A1147" s="8" t="s">
        <v>7743</v>
      </c>
      <c r="B1147" s="100" t="s">
        <v>7744</v>
      </c>
      <c r="C1147" s="103" t="s">
        <v>7745</v>
      </c>
      <c r="D1147" s="102" t="s">
        <v>7746</v>
      </c>
      <c r="E1147" s="11" t="s">
        <v>7747</v>
      </c>
      <c r="F1147" s="10" t="s">
        <v>7748</v>
      </c>
      <c r="G1147" s="4" t="s">
        <v>7749</v>
      </c>
    </row>
    <row r="1148" customHeight="1" spans="1:7">
      <c r="A1148" s="8" t="s">
        <v>7750</v>
      </c>
      <c r="B1148" s="100" t="s">
        <v>7751</v>
      </c>
      <c r="C1148" s="103" t="s">
        <v>7752</v>
      </c>
      <c r="D1148" s="102" t="s">
        <v>7753</v>
      </c>
      <c r="E1148" s="11" t="s">
        <v>7754</v>
      </c>
      <c r="F1148" s="10" t="s">
        <v>7755</v>
      </c>
      <c r="G1148" s="4" t="s">
        <v>7756</v>
      </c>
    </row>
    <row r="1149" customHeight="1" spans="1:7">
      <c r="A1149" s="8" t="s">
        <v>7757</v>
      </c>
      <c r="B1149" s="100" t="s">
        <v>7758</v>
      </c>
      <c r="C1149" s="103" t="s">
        <v>7759</v>
      </c>
      <c r="D1149" s="102" t="s">
        <v>7760</v>
      </c>
      <c r="E1149" s="11" t="s">
        <v>7761</v>
      </c>
      <c r="F1149" s="10" t="s">
        <v>7762</v>
      </c>
      <c r="G1149" s="4" t="s">
        <v>7763</v>
      </c>
    </row>
    <row r="1150" customHeight="1" spans="1:7">
      <c r="A1150" s="8" t="s">
        <v>7764</v>
      </c>
      <c r="B1150" s="100" t="s">
        <v>7765</v>
      </c>
      <c r="C1150" s="103" t="s">
        <v>7766</v>
      </c>
      <c r="D1150" s="102" t="s">
        <v>7767</v>
      </c>
      <c r="E1150" s="11" t="s">
        <v>7768</v>
      </c>
      <c r="F1150" s="10" t="s">
        <v>7769</v>
      </c>
      <c r="G1150" s="4" t="s">
        <v>7770</v>
      </c>
    </row>
    <row r="1151" customHeight="1" spans="1:7">
      <c r="A1151" s="8" t="s">
        <v>7771</v>
      </c>
      <c r="B1151" s="100" t="s">
        <v>7772</v>
      </c>
      <c r="C1151" s="103" t="s">
        <v>7773</v>
      </c>
      <c r="D1151" s="102" t="s">
        <v>7774</v>
      </c>
      <c r="E1151" s="11" t="s">
        <v>7775</v>
      </c>
      <c r="F1151" s="10" t="s">
        <v>7776</v>
      </c>
      <c r="G1151" s="4" t="s">
        <v>7777</v>
      </c>
    </row>
    <row r="1152" customHeight="1" spans="1:7">
      <c r="A1152" s="8" t="s">
        <v>7778</v>
      </c>
      <c r="B1152" s="100" t="s">
        <v>7779</v>
      </c>
      <c r="C1152" s="103" t="s">
        <v>7780</v>
      </c>
      <c r="D1152" s="102" t="s">
        <v>7781</v>
      </c>
      <c r="E1152" s="11" t="s">
        <v>7782</v>
      </c>
      <c r="F1152" s="10" t="s">
        <v>7782</v>
      </c>
      <c r="G1152" s="4" t="s">
        <v>7783</v>
      </c>
    </row>
    <row r="1153" customHeight="1" spans="1:7">
      <c r="A1153" s="8" t="s">
        <v>7784</v>
      </c>
      <c r="B1153" s="100" t="s">
        <v>7785</v>
      </c>
      <c r="C1153" s="103" t="s">
        <v>7786</v>
      </c>
      <c r="D1153" s="102" t="s">
        <v>7787</v>
      </c>
      <c r="E1153" s="11" t="s">
        <v>7788</v>
      </c>
      <c r="F1153" s="10" t="s">
        <v>7789</v>
      </c>
      <c r="G1153" s="4" t="s">
        <v>7790</v>
      </c>
    </row>
    <row r="1154" customHeight="1" spans="1:7">
      <c r="A1154" s="8" t="s">
        <v>7791</v>
      </c>
      <c r="B1154" s="100" t="s">
        <v>7792</v>
      </c>
      <c r="C1154" s="103" t="s">
        <v>7793</v>
      </c>
      <c r="D1154" s="102" t="s">
        <v>7794</v>
      </c>
      <c r="E1154" s="11" t="s">
        <v>7795</v>
      </c>
      <c r="F1154" s="10" t="s">
        <v>7796</v>
      </c>
      <c r="G1154" s="4" t="s">
        <v>7797</v>
      </c>
    </row>
    <row r="1155" customHeight="1" spans="1:7">
      <c r="A1155" s="8" t="s">
        <v>7798</v>
      </c>
      <c r="B1155" s="100" t="s">
        <v>7799</v>
      </c>
      <c r="C1155" s="103" t="s">
        <v>7800</v>
      </c>
      <c r="D1155" s="114" t="s">
        <v>7799</v>
      </c>
      <c r="E1155" s="11" t="s">
        <v>7799</v>
      </c>
      <c r="F1155" s="10" t="s">
        <v>7801</v>
      </c>
      <c r="G1155" s="4" t="s">
        <v>7799</v>
      </c>
    </row>
    <row r="1156" customHeight="1" spans="1:7">
      <c r="A1156" s="8" t="s">
        <v>7802</v>
      </c>
      <c r="B1156" s="100" t="s">
        <v>7803</v>
      </c>
      <c r="C1156" s="103" t="s">
        <v>7804</v>
      </c>
      <c r="D1156" s="114" t="s">
        <v>7803</v>
      </c>
      <c r="E1156" s="11" t="s">
        <v>7803</v>
      </c>
      <c r="F1156" s="10" t="s">
        <v>7805</v>
      </c>
      <c r="G1156" s="4" t="s">
        <v>7806</v>
      </c>
    </row>
    <row r="1157" customHeight="1" spans="1:7">
      <c r="A1157" s="13" t="s">
        <v>7807</v>
      </c>
      <c r="B1157" s="100" t="s">
        <v>7808</v>
      </c>
      <c r="C1157" s="103" t="s">
        <v>7809</v>
      </c>
      <c r="D1157" s="102" t="s">
        <v>7810</v>
      </c>
      <c r="E1157" s="11" t="s">
        <v>7811</v>
      </c>
      <c r="F1157" s="10" t="s">
        <v>7812</v>
      </c>
      <c r="G1157" s="4" t="s">
        <v>7813</v>
      </c>
    </row>
    <row r="1158" customHeight="1" spans="1:7">
      <c r="A1158" s="8" t="s">
        <v>7814</v>
      </c>
      <c r="B1158" s="100" t="s">
        <v>7815</v>
      </c>
      <c r="C1158" s="111" t="s">
        <v>7816</v>
      </c>
      <c r="D1158" s="102" t="s">
        <v>7817</v>
      </c>
      <c r="E1158" s="11" t="s">
        <v>7818</v>
      </c>
      <c r="F1158" s="10" t="s">
        <v>7819</v>
      </c>
      <c r="G1158" s="4" t="s">
        <v>7820</v>
      </c>
    </row>
    <row r="1159" customHeight="1" spans="1:7">
      <c r="A1159" s="8" t="s">
        <v>7821</v>
      </c>
      <c r="B1159" s="100" t="s">
        <v>7822</v>
      </c>
      <c r="C1159" s="103" t="s">
        <v>7823</v>
      </c>
      <c r="D1159" s="102" t="s">
        <v>7824</v>
      </c>
      <c r="E1159" s="11" t="s">
        <v>7825</v>
      </c>
      <c r="F1159" s="10" t="s">
        <v>7826</v>
      </c>
      <c r="G1159" s="4" t="s">
        <v>7827</v>
      </c>
    </row>
    <row r="1160" customHeight="1" spans="1:7">
      <c r="A1160" s="8" t="s">
        <v>7828</v>
      </c>
      <c r="B1160" s="100" t="s">
        <v>7829</v>
      </c>
      <c r="C1160" s="103" t="s">
        <v>7830</v>
      </c>
      <c r="D1160" s="102" t="s">
        <v>7831</v>
      </c>
      <c r="E1160" s="11" t="s">
        <v>7832</v>
      </c>
      <c r="F1160" s="10" t="s">
        <v>7833</v>
      </c>
      <c r="G1160" s="4" t="s">
        <v>7834</v>
      </c>
    </row>
    <row r="1161" customHeight="1" spans="1:7">
      <c r="A1161" s="8" t="s">
        <v>7835</v>
      </c>
      <c r="B1161" s="100" t="s">
        <v>7836</v>
      </c>
      <c r="C1161" s="112" t="s">
        <v>7837</v>
      </c>
      <c r="D1161" s="102" t="s">
        <v>7838</v>
      </c>
      <c r="E1161" s="11" t="s">
        <v>7839</v>
      </c>
      <c r="F1161" s="10" t="s">
        <v>7840</v>
      </c>
      <c r="G1161" s="4" t="s">
        <v>7841</v>
      </c>
    </row>
    <row r="1162" customHeight="1" spans="1:7">
      <c r="A1162" s="8" t="s">
        <v>7842</v>
      </c>
      <c r="B1162" s="100" t="s">
        <v>7843</v>
      </c>
      <c r="C1162" s="103" t="s">
        <v>7844</v>
      </c>
      <c r="D1162" s="102" t="s">
        <v>7845</v>
      </c>
      <c r="E1162" s="11" t="s">
        <v>7846</v>
      </c>
      <c r="F1162" s="10" t="s">
        <v>7847</v>
      </c>
      <c r="G1162" s="4" t="s">
        <v>7848</v>
      </c>
    </row>
    <row r="1163" customHeight="1" spans="1:7">
      <c r="A1163" s="8" t="s">
        <v>7849</v>
      </c>
      <c r="B1163" s="104" t="s">
        <v>7850</v>
      </c>
      <c r="C1163" s="105" t="s">
        <v>7851</v>
      </c>
      <c r="D1163" s="106" t="s">
        <v>7852</v>
      </c>
      <c r="E1163" s="11" t="s">
        <v>7853</v>
      </c>
      <c r="F1163" s="24" t="s">
        <v>7854</v>
      </c>
      <c r="G1163" s="4" t="s">
        <v>7855</v>
      </c>
    </row>
    <row r="1164" customHeight="1" spans="1:7">
      <c r="A1164" s="8" t="s">
        <v>7856</v>
      </c>
      <c r="B1164" s="100" t="s">
        <v>7856</v>
      </c>
      <c r="C1164" s="103" t="s">
        <v>7856</v>
      </c>
      <c r="D1164" s="102" t="s">
        <v>7857</v>
      </c>
      <c r="E1164" s="11" t="s">
        <v>7858</v>
      </c>
      <c r="F1164" s="10" t="s">
        <v>7859</v>
      </c>
      <c r="G1164" s="4" t="s">
        <v>7860</v>
      </c>
    </row>
    <row r="1165" customHeight="1" spans="1:7">
      <c r="A1165" s="8" t="s">
        <v>7861</v>
      </c>
      <c r="B1165" s="100" t="s">
        <v>7862</v>
      </c>
      <c r="C1165" s="103" t="s">
        <v>7863</v>
      </c>
      <c r="D1165" s="102" t="s">
        <v>7864</v>
      </c>
      <c r="E1165" s="11" t="s">
        <v>7865</v>
      </c>
      <c r="F1165" s="10" t="s">
        <v>7866</v>
      </c>
      <c r="G1165" s="4" t="s">
        <v>7867</v>
      </c>
    </row>
    <row r="1166" customHeight="1" spans="1:7">
      <c r="A1166" s="8" t="s">
        <v>7868</v>
      </c>
      <c r="B1166" s="100" t="s">
        <v>7869</v>
      </c>
      <c r="C1166" s="103" t="s">
        <v>7870</v>
      </c>
      <c r="D1166" s="102" t="s">
        <v>7871</v>
      </c>
      <c r="E1166" s="11" t="s">
        <v>7872</v>
      </c>
      <c r="F1166" s="10" t="s">
        <v>7873</v>
      </c>
      <c r="G1166" s="4" t="s">
        <v>7874</v>
      </c>
    </row>
    <row r="1167" customHeight="1" spans="1:7">
      <c r="A1167" s="8" t="s">
        <v>7875</v>
      </c>
      <c r="B1167" s="100" t="s">
        <v>7876</v>
      </c>
      <c r="C1167" s="112" t="s">
        <v>7877</v>
      </c>
      <c r="D1167" s="102" t="s">
        <v>7878</v>
      </c>
      <c r="E1167" s="11" t="s">
        <v>7879</v>
      </c>
      <c r="F1167" s="26" t="s">
        <v>7880</v>
      </c>
      <c r="G1167" s="4" t="s">
        <v>7881</v>
      </c>
    </row>
    <row r="1168" customHeight="1" spans="1:7">
      <c r="A1168" s="8" t="s">
        <v>7882</v>
      </c>
      <c r="B1168" s="100" t="s">
        <v>7876</v>
      </c>
      <c r="C1168" s="112" t="s">
        <v>7877</v>
      </c>
      <c r="D1168" s="102" t="s">
        <v>7878</v>
      </c>
      <c r="E1168" s="11" t="s">
        <v>7879</v>
      </c>
      <c r="F1168" s="26" t="s">
        <v>7880</v>
      </c>
      <c r="G1168" s="4" t="s">
        <v>7881</v>
      </c>
    </row>
    <row r="1169" customHeight="1" spans="1:7">
      <c r="A1169" s="8" t="s">
        <v>7883</v>
      </c>
      <c r="B1169" s="100" t="s">
        <v>7884</v>
      </c>
      <c r="C1169" s="103" t="s">
        <v>7885</v>
      </c>
      <c r="D1169" s="102" t="s">
        <v>7886</v>
      </c>
      <c r="E1169" s="11" t="s">
        <v>7884</v>
      </c>
      <c r="F1169" s="10" t="s">
        <v>7887</v>
      </c>
      <c r="G1169" s="4" t="s">
        <v>7888</v>
      </c>
    </row>
    <row r="1170" customHeight="1" spans="1:7">
      <c r="A1170" s="8" t="s">
        <v>7889</v>
      </c>
      <c r="B1170" s="100" t="s">
        <v>7890</v>
      </c>
      <c r="C1170" s="103" t="s">
        <v>7891</v>
      </c>
      <c r="D1170" s="102" t="s">
        <v>7892</v>
      </c>
      <c r="E1170" s="11" t="s">
        <v>7893</v>
      </c>
      <c r="F1170" s="10" t="s">
        <v>7894</v>
      </c>
      <c r="G1170" s="4" t="s">
        <v>7895</v>
      </c>
    </row>
    <row r="1171" customHeight="1" spans="1:7">
      <c r="A1171" s="8" t="s">
        <v>7896</v>
      </c>
      <c r="B1171" s="1" t="s">
        <v>7897</v>
      </c>
      <c r="C1171" s="1" t="s">
        <v>7898</v>
      </c>
      <c r="D1171" s="1" t="s">
        <v>7899</v>
      </c>
      <c r="E1171" s="1" t="s">
        <v>7900</v>
      </c>
      <c r="F1171" s="1" t="s">
        <v>7901</v>
      </c>
      <c r="G1171" s="1" t="s">
        <v>7902</v>
      </c>
    </row>
    <row r="1172" customHeight="1" spans="1:7">
      <c r="A1172" s="8" t="s">
        <v>7903</v>
      </c>
      <c r="B1172" s="100" t="s">
        <v>7904</v>
      </c>
      <c r="C1172" s="101" t="s">
        <v>7905</v>
      </c>
      <c r="D1172" s="102" t="s">
        <v>7906</v>
      </c>
      <c r="E1172" s="11" t="s">
        <v>7907</v>
      </c>
      <c r="F1172" s="10" t="s">
        <v>7908</v>
      </c>
      <c r="G1172" s="4" t="s">
        <v>7909</v>
      </c>
    </row>
    <row r="1173" customHeight="1" spans="1:7">
      <c r="A1173" s="8" t="s">
        <v>7910</v>
      </c>
      <c r="B1173" s="100" t="s">
        <v>7911</v>
      </c>
      <c r="C1173" s="103" t="s">
        <v>7912</v>
      </c>
      <c r="D1173" s="102" t="s">
        <v>7913</v>
      </c>
      <c r="E1173" s="11" t="s">
        <v>7914</v>
      </c>
      <c r="F1173" s="10" t="s">
        <v>7915</v>
      </c>
      <c r="G1173" s="4" t="s">
        <v>7916</v>
      </c>
    </row>
    <row r="1174" customHeight="1" spans="1:7">
      <c r="A1174" s="8" t="s">
        <v>7917</v>
      </c>
      <c r="B1174" s="100" t="s">
        <v>7918</v>
      </c>
      <c r="C1174" s="103" t="s">
        <v>7919</v>
      </c>
      <c r="D1174" s="102" t="s">
        <v>7920</v>
      </c>
      <c r="E1174" s="11" t="s">
        <v>7921</v>
      </c>
      <c r="F1174" s="10" t="s">
        <v>7922</v>
      </c>
      <c r="G1174" s="4" t="s">
        <v>7923</v>
      </c>
    </row>
    <row r="1175" customHeight="1" spans="1:7">
      <c r="A1175" s="8" t="s">
        <v>7924</v>
      </c>
      <c r="B1175" s="100" t="s">
        <v>7925</v>
      </c>
      <c r="C1175" s="103" t="s">
        <v>7926</v>
      </c>
      <c r="D1175" s="102" t="s">
        <v>7927</v>
      </c>
      <c r="E1175" s="11" t="s">
        <v>7928</v>
      </c>
      <c r="F1175" s="10" t="s">
        <v>7929</v>
      </c>
      <c r="G1175" s="4" t="s">
        <v>7930</v>
      </c>
    </row>
    <row r="1176" customHeight="1" spans="1:7">
      <c r="A1176" s="8" t="s">
        <v>7931</v>
      </c>
      <c r="B1176" s="107" t="s">
        <v>7932</v>
      </c>
      <c r="C1176" s="121" t="s">
        <v>7933</v>
      </c>
      <c r="D1176" s="109" t="s">
        <v>7934</v>
      </c>
      <c r="E1176" s="11" t="s">
        <v>7935</v>
      </c>
      <c r="F1176" s="21" t="s">
        <v>7936</v>
      </c>
      <c r="G1176" s="4" t="s">
        <v>7933</v>
      </c>
    </row>
    <row r="1177" customHeight="1" spans="1:7">
      <c r="A1177" s="8" t="s">
        <v>7937</v>
      </c>
      <c r="B1177" s="100" t="s">
        <v>7938</v>
      </c>
      <c r="C1177" s="103" t="s">
        <v>7939</v>
      </c>
      <c r="D1177" s="102" t="s">
        <v>7940</v>
      </c>
      <c r="E1177" s="11" t="s">
        <v>7941</v>
      </c>
      <c r="F1177" s="10" t="s">
        <v>7942</v>
      </c>
      <c r="G1177" s="4" t="s">
        <v>7943</v>
      </c>
    </row>
    <row r="1178" customHeight="1" spans="1:7">
      <c r="A1178" s="8" t="s">
        <v>7944</v>
      </c>
      <c r="B1178" s="100" t="s">
        <v>7945</v>
      </c>
      <c r="C1178" s="103" t="s">
        <v>7946</v>
      </c>
      <c r="D1178" s="102" t="s">
        <v>7947</v>
      </c>
      <c r="E1178" s="11" t="s">
        <v>7948</v>
      </c>
      <c r="F1178" s="10" t="s">
        <v>7949</v>
      </c>
      <c r="G1178" s="4" t="s">
        <v>7950</v>
      </c>
    </row>
    <row r="1179" customHeight="1" spans="1:7">
      <c r="A1179" s="8" t="s">
        <v>7951</v>
      </c>
      <c r="B1179" s="100" t="s">
        <v>7952</v>
      </c>
      <c r="C1179" s="103" t="s">
        <v>7953</v>
      </c>
      <c r="D1179" s="102" t="s">
        <v>7954</v>
      </c>
      <c r="E1179" s="11" t="s">
        <v>7955</v>
      </c>
      <c r="F1179" s="10" t="s">
        <v>7956</v>
      </c>
      <c r="G1179" s="4" t="s">
        <v>7957</v>
      </c>
    </row>
    <row r="1180" customHeight="1" spans="1:7">
      <c r="A1180" s="8" t="s">
        <v>7958</v>
      </c>
      <c r="B1180" s="100" t="s">
        <v>7959</v>
      </c>
      <c r="C1180" s="103" t="s">
        <v>7960</v>
      </c>
      <c r="D1180" s="102" t="s">
        <v>7961</v>
      </c>
      <c r="E1180" s="11" t="s">
        <v>7962</v>
      </c>
      <c r="F1180" s="10" t="s">
        <v>7963</v>
      </c>
      <c r="G1180" s="4" t="s">
        <v>7964</v>
      </c>
    </row>
    <row r="1181" customHeight="1" spans="1:7">
      <c r="A1181" s="8" t="s">
        <v>7965</v>
      </c>
      <c r="B1181" s="100" t="s">
        <v>7966</v>
      </c>
      <c r="C1181" s="103" t="s">
        <v>7967</v>
      </c>
      <c r="D1181" s="102" t="s">
        <v>7968</v>
      </c>
      <c r="E1181" s="11" t="s">
        <v>7969</v>
      </c>
      <c r="F1181" s="10" t="s">
        <v>7970</v>
      </c>
      <c r="G1181" s="4" t="s">
        <v>7971</v>
      </c>
    </row>
    <row r="1182" customHeight="1" spans="1:7">
      <c r="A1182" s="8" t="s">
        <v>7972</v>
      </c>
      <c r="B1182" s="100" t="s">
        <v>7972</v>
      </c>
      <c r="C1182" s="103" t="s">
        <v>7972</v>
      </c>
      <c r="D1182" s="114" t="s">
        <v>7972</v>
      </c>
      <c r="E1182" s="11" t="s">
        <v>7972</v>
      </c>
      <c r="F1182" s="10" t="s">
        <v>7972</v>
      </c>
      <c r="G1182" s="4" t="s">
        <v>7972</v>
      </c>
    </row>
    <row r="1183" customHeight="1" spans="1:7">
      <c r="A1183" s="8" t="s">
        <v>7973</v>
      </c>
      <c r="B1183" s="100" t="s">
        <v>7974</v>
      </c>
      <c r="C1183" s="112" t="s">
        <v>7975</v>
      </c>
      <c r="D1183" s="102" t="s">
        <v>7976</v>
      </c>
      <c r="E1183" s="11" t="s">
        <v>7977</v>
      </c>
      <c r="F1183" s="10" t="s">
        <v>7978</v>
      </c>
      <c r="G1183" s="4" t="s">
        <v>7979</v>
      </c>
    </row>
    <row r="1184" customHeight="1" spans="1:7">
      <c r="A1184" s="8" t="s">
        <v>7980</v>
      </c>
      <c r="B1184" s="100" t="s">
        <v>7981</v>
      </c>
      <c r="C1184" s="103" t="s">
        <v>7982</v>
      </c>
      <c r="D1184" s="102" t="s">
        <v>7983</v>
      </c>
      <c r="E1184" s="11" t="s">
        <v>7984</v>
      </c>
      <c r="F1184" s="10" t="s">
        <v>7985</v>
      </c>
      <c r="G1184" s="4" t="s">
        <v>7986</v>
      </c>
    </row>
    <row r="1185" customHeight="1" spans="1:7">
      <c r="A1185" s="8" t="s">
        <v>7987</v>
      </c>
      <c r="B1185" s="100" t="s">
        <v>7988</v>
      </c>
      <c r="C1185" s="103" t="s">
        <v>7988</v>
      </c>
      <c r="D1185" s="114" t="s">
        <v>7988</v>
      </c>
      <c r="E1185" s="11" t="s">
        <v>7988</v>
      </c>
      <c r="F1185" s="10" t="s">
        <v>7988</v>
      </c>
      <c r="G1185" s="4" t="s">
        <v>7988</v>
      </c>
    </row>
    <row r="1186" customHeight="1" spans="1:7">
      <c r="A1186" s="8" t="s">
        <v>7989</v>
      </c>
      <c r="B1186" s="100" t="s">
        <v>7990</v>
      </c>
      <c r="C1186" s="103" t="s">
        <v>7991</v>
      </c>
      <c r="D1186" s="102" t="s">
        <v>7992</v>
      </c>
      <c r="E1186" s="11" t="s">
        <v>7993</v>
      </c>
      <c r="F1186" s="10" t="s">
        <v>7994</v>
      </c>
      <c r="G1186" s="4" t="s">
        <v>7995</v>
      </c>
    </row>
    <row r="1187" customHeight="1" spans="1:7">
      <c r="A1187" s="8" t="s">
        <v>7996</v>
      </c>
      <c r="B1187" s="100" t="s">
        <v>7997</v>
      </c>
      <c r="C1187" s="103" t="s">
        <v>7998</v>
      </c>
      <c r="D1187" s="102" t="s">
        <v>7999</v>
      </c>
      <c r="E1187" s="11" t="s">
        <v>8000</v>
      </c>
      <c r="F1187" s="10" t="s">
        <v>8001</v>
      </c>
      <c r="G1187" s="4" t="s">
        <v>8002</v>
      </c>
    </row>
    <row r="1188" customHeight="1" spans="1:7">
      <c r="A1188" s="8" t="s">
        <v>8003</v>
      </c>
      <c r="B1188" s="100" t="s">
        <v>8004</v>
      </c>
      <c r="C1188" s="103" t="s">
        <v>8005</v>
      </c>
      <c r="D1188" s="102" t="s">
        <v>8006</v>
      </c>
      <c r="E1188" s="11" t="s">
        <v>8007</v>
      </c>
      <c r="F1188" s="10" t="s">
        <v>8008</v>
      </c>
      <c r="G1188" s="4" t="s">
        <v>8009</v>
      </c>
    </row>
    <row r="1189" customHeight="1" spans="1:7">
      <c r="A1189" s="8" t="s">
        <v>8010</v>
      </c>
      <c r="B1189" s="100" t="s">
        <v>8011</v>
      </c>
      <c r="C1189" s="103" t="s">
        <v>8012</v>
      </c>
      <c r="D1189" s="102" t="s">
        <v>8013</v>
      </c>
      <c r="E1189" s="11" t="s">
        <v>8014</v>
      </c>
      <c r="F1189" s="10" t="s">
        <v>8015</v>
      </c>
      <c r="G1189" s="4" t="s">
        <v>8016</v>
      </c>
    </row>
    <row r="1190" customHeight="1" spans="1:7">
      <c r="A1190" s="8" t="s">
        <v>8017</v>
      </c>
      <c r="B1190" s="100" t="s">
        <v>8018</v>
      </c>
      <c r="C1190" s="103" t="s">
        <v>8018</v>
      </c>
      <c r="D1190" s="114" t="s">
        <v>8018</v>
      </c>
      <c r="E1190" s="11" t="s">
        <v>8018</v>
      </c>
      <c r="F1190" s="10" t="s">
        <v>8019</v>
      </c>
      <c r="G1190" s="4" t="s">
        <v>8020</v>
      </c>
    </row>
    <row r="1191" customHeight="1" spans="1:7">
      <c r="A1191" s="8" t="s">
        <v>8021</v>
      </c>
      <c r="B1191" s="100" t="s">
        <v>8022</v>
      </c>
      <c r="C1191" s="122" t="s">
        <v>8023</v>
      </c>
      <c r="D1191" s="102" t="s">
        <v>8024</v>
      </c>
      <c r="E1191" s="11" t="s">
        <v>8025</v>
      </c>
      <c r="F1191" s="10" t="s">
        <v>8026</v>
      </c>
      <c r="G1191" s="4" t="s">
        <v>8027</v>
      </c>
    </row>
    <row r="1192" customHeight="1" spans="1:7">
      <c r="A1192" s="8" t="s">
        <v>8028</v>
      </c>
      <c r="B1192" s="100" t="s">
        <v>8029</v>
      </c>
      <c r="C1192" s="103" t="s">
        <v>8030</v>
      </c>
      <c r="D1192" s="102" t="s">
        <v>8031</v>
      </c>
      <c r="E1192" s="11" t="s">
        <v>8032</v>
      </c>
      <c r="F1192" s="10" t="s">
        <v>8033</v>
      </c>
      <c r="G1192" s="4" t="s">
        <v>8034</v>
      </c>
    </row>
    <row r="1193" customHeight="1" spans="1:7">
      <c r="A1193" s="8" t="s">
        <v>8035</v>
      </c>
      <c r="B1193" s="100" t="s">
        <v>8036</v>
      </c>
      <c r="C1193" s="103" t="s">
        <v>8037</v>
      </c>
      <c r="D1193" s="102" t="s">
        <v>8036</v>
      </c>
      <c r="E1193" s="11" t="s">
        <v>8036</v>
      </c>
      <c r="F1193" s="10" t="s">
        <v>8036</v>
      </c>
      <c r="G1193" s="4" t="s">
        <v>8036</v>
      </c>
    </row>
    <row r="1194" customHeight="1" spans="1:7">
      <c r="A1194" s="8" t="s">
        <v>8038</v>
      </c>
      <c r="B1194" s="100" t="s">
        <v>8039</v>
      </c>
      <c r="C1194" s="103" t="s">
        <v>8040</v>
      </c>
      <c r="D1194" s="102" t="s">
        <v>8041</v>
      </c>
      <c r="E1194" s="11" t="s">
        <v>8042</v>
      </c>
      <c r="F1194" s="10" t="s">
        <v>8043</v>
      </c>
      <c r="G1194" s="4" t="s">
        <v>8044</v>
      </c>
    </row>
    <row r="1195" customHeight="1" spans="1:7">
      <c r="A1195" s="8" t="s">
        <v>8045</v>
      </c>
      <c r="B1195" s="100" t="s">
        <v>8046</v>
      </c>
      <c r="C1195" s="103" t="s">
        <v>8047</v>
      </c>
      <c r="D1195" s="102" t="s">
        <v>8048</v>
      </c>
      <c r="E1195" s="11" t="s">
        <v>8049</v>
      </c>
      <c r="F1195" s="10" t="s">
        <v>8050</v>
      </c>
      <c r="G1195" s="4" t="s">
        <v>8051</v>
      </c>
    </row>
    <row r="1196" customHeight="1" spans="1:7">
      <c r="A1196" s="8" t="s">
        <v>8052</v>
      </c>
      <c r="B1196" s="100" t="s">
        <v>8053</v>
      </c>
      <c r="C1196" s="103" t="s">
        <v>8054</v>
      </c>
      <c r="D1196" s="102" t="s">
        <v>8055</v>
      </c>
      <c r="E1196" s="11" t="s">
        <v>8056</v>
      </c>
      <c r="F1196" s="10" t="s">
        <v>8057</v>
      </c>
      <c r="G1196" s="4" t="s">
        <v>8058</v>
      </c>
    </row>
    <row r="1197" customHeight="1" spans="1:7">
      <c r="A1197" s="8" t="s">
        <v>8059</v>
      </c>
      <c r="B1197" s="100" t="s">
        <v>8060</v>
      </c>
      <c r="C1197" s="103" t="s">
        <v>8061</v>
      </c>
      <c r="D1197" s="102" t="s">
        <v>8062</v>
      </c>
      <c r="E1197" s="11" t="s">
        <v>8063</v>
      </c>
      <c r="F1197" s="10" t="s">
        <v>8064</v>
      </c>
      <c r="G1197" s="4" t="s">
        <v>8065</v>
      </c>
    </row>
    <row r="1198" customHeight="1" spans="1:7">
      <c r="A1198" s="8" t="s">
        <v>8066</v>
      </c>
      <c r="B1198" s="100" t="s">
        <v>8067</v>
      </c>
      <c r="C1198" s="103" t="s">
        <v>8068</v>
      </c>
      <c r="D1198" s="102" t="s">
        <v>8069</v>
      </c>
      <c r="E1198" s="11" t="s">
        <v>8070</v>
      </c>
      <c r="F1198" s="10" t="s">
        <v>8071</v>
      </c>
      <c r="G1198" s="4" t="s">
        <v>8072</v>
      </c>
    </row>
    <row r="1199" customHeight="1" spans="1:7">
      <c r="A1199" s="8" t="s">
        <v>8073</v>
      </c>
      <c r="B1199" s="100" t="s">
        <v>8074</v>
      </c>
      <c r="C1199" s="103" t="s">
        <v>8075</v>
      </c>
      <c r="D1199" s="102" t="s">
        <v>8076</v>
      </c>
      <c r="E1199" s="11" t="s">
        <v>8077</v>
      </c>
      <c r="F1199" s="10" t="s">
        <v>8078</v>
      </c>
      <c r="G1199" s="4" t="s">
        <v>8079</v>
      </c>
    </row>
    <row r="1200" customHeight="1" spans="1:7">
      <c r="A1200" s="8" t="s">
        <v>8080</v>
      </c>
      <c r="B1200" s="100" t="s">
        <v>8081</v>
      </c>
      <c r="C1200" s="116" t="s">
        <v>8082</v>
      </c>
      <c r="D1200" s="102" t="s">
        <v>8083</v>
      </c>
      <c r="E1200" s="11" t="s">
        <v>8084</v>
      </c>
      <c r="F1200" s="10" t="s">
        <v>8085</v>
      </c>
      <c r="G1200" s="4" t="s">
        <v>8086</v>
      </c>
    </row>
    <row r="1201" customHeight="1" spans="1:7">
      <c r="A1201" s="8" t="s">
        <v>8087</v>
      </c>
      <c r="B1201" s="100" t="s">
        <v>8088</v>
      </c>
      <c r="C1201" s="103" t="s">
        <v>8089</v>
      </c>
      <c r="D1201" s="114" t="s">
        <v>8088</v>
      </c>
      <c r="E1201" s="11" t="s">
        <v>8090</v>
      </c>
      <c r="F1201" s="10" t="s">
        <v>8091</v>
      </c>
      <c r="G1201" s="4" t="s">
        <v>8092</v>
      </c>
    </row>
    <row r="1202" customHeight="1" spans="1:7">
      <c r="A1202" s="8" t="s">
        <v>8093</v>
      </c>
      <c r="B1202" s="100" t="s">
        <v>8094</v>
      </c>
      <c r="C1202" s="112" t="s">
        <v>8095</v>
      </c>
      <c r="D1202" s="102" t="s">
        <v>8096</v>
      </c>
      <c r="E1202" s="11" t="s">
        <v>8097</v>
      </c>
      <c r="F1202" s="10" t="s">
        <v>8098</v>
      </c>
      <c r="G1202" s="4" t="s">
        <v>8099</v>
      </c>
    </row>
    <row r="1203" customHeight="1" spans="1:7">
      <c r="A1203" s="8" t="s">
        <v>8100</v>
      </c>
      <c r="B1203" s="100" t="s">
        <v>8101</v>
      </c>
      <c r="C1203" s="103" t="s">
        <v>8102</v>
      </c>
      <c r="D1203" s="102" t="s">
        <v>8103</v>
      </c>
      <c r="E1203" s="11" t="s">
        <v>8104</v>
      </c>
      <c r="F1203" s="10" t="s">
        <v>8105</v>
      </c>
      <c r="G1203" s="4" t="s">
        <v>8106</v>
      </c>
    </row>
    <row r="1204" customHeight="1" spans="1:7">
      <c r="A1204" s="8" t="s">
        <v>8107</v>
      </c>
      <c r="B1204" s="100" t="s">
        <v>8108</v>
      </c>
      <c r="C1204" s="103" t="s">
        <v>8109</v>
      </c>
      <c r="D1204" s="102" t="s">
        <v>8110</v>
      </c>
      <c r="E1204" s="11" t="s">
        <v>8111</v>
      </c>
      <c r="F1204" s="10" t="s">
        <v>8112</v>
      </c>
      <c r="G1204" s="4" t="s">
        <v>8113</v>
      </c>
    </row>
    <row r="1205" customHeight="1" spans="1:7">
      <c r="A1205" s="8" t="s">
        <v>8114</v>
      </c>
      <c r="B1205" s="104" t="s">
        <v>8115</v>
      </c>
      <c r="C1205" s="105" t="s">
        <v>8116</v>
      </c>
      <c r="D1205" s="106" t="s">
        <v>8117</v>
      </c>
      <c r="E1205" s="11" t="s">
        <v>8118</v>
      </c>
      <c r="F1205" s="24" t="s">
        <v>8119</v>
      </c>
      <c r="G1205" s="4" t="s">
        <v>8120</v>
      </c>
    </row>
    <row r="1206" customHeight="1" spans="1:7">
      <c r="A1206" s="8" t="s">
        <v>8121</v>
      </c>
      <c r="B1206" s="100" t="s">
        <v>8122</v>
      </c>
      <c r="C1206" s="103" t="s">
        <v>8123</v>
      </c>
      <c r="D1206" s="102" t="s">
        <v>8124</v>
      </c>
      <c r="E1206" s="11" t="s">
        <v>8125</v>
      </c>
      <c r="F1206" s="10" t="s">
        <v>8126</v>
      </c>
      <c r="G1206" s="4" t="s">
        <v>8127</v>
      </c>
    </row>
    <row r="1207" customHeight="1" spans="1:7">
      <c r="A1207" s="8" t="s">
        <v>8128</v>
      </c>
      <c r="B1207" s="100" t="s">
        <v>8129</v>
      </c>
      <c r="C1207" s="103" t="s">
        <v>8130</v>
      </c>
      <c r="D1207" s="102" t="s">
        <v>8131</v>
      </c>
      <c r="E1207" s="11" t="s">
        <v>8132</v>
      </c>
      <c r="F1207" s="10" t="s">
        <v>8133</v>
      </c>
      <c r="G1207" s="4" t="s">
        <v>8134</v>
      </c>
    </row>
    <row r="1208" customHeight="1" spans="1:7">
      <c r="A1208" s="8" t="s">
        <v>8135</v>
      </c>
      <c r="B1208" s="100" t="s">
        <v>8136</v>
      </c>
      <c r="C1208" s="103" t="s">
        <v>8137</v>
      </c>
      <c r="D1208" s="102" t="s">
        <v>8138</v>
      </c>
      <c r="E1208" s="11" t="s">
        <v>8139</v>
      </c>
      <c r="F1208" s="10" t="s">
        <v>8140</v>
      </c>
      <c r="G1208" s="4" t="s">
        <v>8141</v>
      </c>
    </row>
    <row r="1209" customHeight="1" spans="1:7">
      <c r="A1209" s="8" t="s">
        <v>8142</v>
      </c>
      <c r="B1209" s="100" t="s">
        <v>8143</v>
      </c>
      <c r="C1209" s="103" t="s">
        <v>8144</v>
      </c>
      <c r="D1209" s="102" t="s">
        <v>8145</v>
      </c>
      <c r="E1209" s="11" t="s">
        <v>8146</v>
      </c>
      <c r="F1209" s="10" t="s">
        <v>8147</v>
      </c>
      <c r="G1209" s="4" t="s">
        <v>8148</v>
      </c>
    </row>
    <row r="1210" customHeight="1" spans="1:7">
      <c r="A1210" s="8" t="s">
        <v>8149</v>
      </c>
      <c r="B1210" s="100" t="s">
        <v>8150</v>
      </c>
      <c r="C1210" s="103" t="s">
        <v>8151</v>
      </c>
      <c r="D1210" s="102" t="s">
        <v>8152</v>
      </c>
      <c r="E1210" s="11" t="s">
        <v>8153</v>
      </c>
      <c r="F1210" s="10" t="s">
        <v>8154</v>
      </c>
      <c r="G1210" s="4" t="s">
        <v>8155</v>
      </c>
    </row>
    <row r="1211" customHeight="1" spans="1:7">
      <c r="A1211" s="8" t="s">
        <v>8156</v>
      </c>
      <c r="B1211" s="100" t="s">
        <v>8157</v>
      </c>
      <c r="C1211" s="103" t="s">
        <v>8158</v>
      </c>
      <c r="D1211" s="102" t="s">
        <v>8159</v>
      </c>
      <c r="E1211" s="11" t="s">
        <v>8160</v>
      </c>
      <c r="F1211" s="10" t="s">
        <v>8161</v>
      </c>
      <c r="G1211" s="4" t="s">
        <v>8162</v>
      </c>
    </row>
    <row r="1212" customHeight="1" spans="1:7">
      <c r="A1212" s="8" t="s">
        <v>8163</v>
      </c>
      <c r="B1212" s="100" t="s">
        <v>8164</v>
      </c>
      <c r="C1212" s="103" t="s">
        <v>8165</v>
      </c>
      <c r="D1212" s="102" t="s">
        <v>8166</v>
      </c>
      <c r="E1212" s="11" t="s">
        <v>8167</v>
      </c>
      <c r="F1212" s="26" t="s">
        <v>8168</v>
      </c>
      <c r="G1212" s="4" t="s">
        <v>8169</v>
      </c>
    </row>
    <row r="1213" customHeight="1" spans="1:7">
      <c r="A1213" s="8" t="s">
        <v>8170</v>
      </c>
      <c r="B1213" s="100" t="s">
        <v>8171</v>
      </c>
      <c r="C1213" s="101" t="s">
        <v>8172</v>
      </c>
      <c r="D1213" s="102" t="s">
        <v>8173</v>
      </c>
      <c r="E1213" s="11" t="s">
        <v>8174</v>
      </c>
      <c r="F1213" s="10" t="s">
        <v>8175</v>
      </c>
      <c r="G1213" s="4" t="s">
        <v>8176</v>
      </c>
    </row>
    <row r="1214" customHeight="1" spans="1:7">
      <c r="A1214" s="8" t="s">
        <v>8177</v>
      </c>
      <c r="B1214" s="100" t="s">
        <v>8178</v>
      </c>
      <c r="C1214" s="122" t="s">
        <v>8172</v>
      </c>
      <c r="D1214" s="102" t="s">
        <v>8173</v>
      </c>
      <c r="E1214" s="11" t="s">
        <v>8174</v>
      </c>
      <c r="F1214" s="10" t="s">
        <v>8175</v>
      </c>
      <c r="G1214" s="4" t="s">
        <v>8176</v>
      </c>
    </row>
    <row r="1215" customHeight="1" spans="1:7">
      <c r="A1215" s="8" t="s">
        <v>8179</v>
      </c>
      <c r="B1215" s="100" t="s">
        <v>8180</v>
      </c>
      <c r="C1215" s="103" t="s">
        <v>8181</v>
      </c>
      <c r="D1215" s="102" t="s">
        <v>8182</v>
      </c>
      <c r="E1215" s="11" t="s">
        <v>8183</v>
      </c>
      <c r="F1215" s="10" t="s">
        <v>8184</v>
      </c>
      <c r="G1215" s="4" t="s">
        <v>8185</v>
      </c>
    </row>
    <row r="1216" customHeight="1" spans="1:7">
      <c r="A1216" s="8" t="s">
        <v>8186</v>
      </c>
      <c r="B1216" s="100" t="s">
        <v>8187</v>
      </c>
      <c r="C1216" s="103" t="s">
        <v>8188</v>
      </c>
      <c r="D1216" s="102" t="s">
        <v>8189</v>
      </c>
      <c r="E1216" s="11" t="s">
        <v>8190</v>
      </c>
      <c r="F1216" s="10" t="s">
        <v>8191</v>
      </c>
      <c r="G1216" s="4" t="s">
        <v>8192</v>
      </c>
    </row>
    <row r="1217" customHeight="1" spans="1:7">
      <c r="A1217" s="8" t="s">
        <v>8193</v>
      </c>
      <c r="B1217" s="100" t="s">
        <v>8194</v>
      </c>
      <c r="C1217" s="103" t="s">
        <v>8195</v>
      </c>
      <c r="D1217" s="114" t="s">
        <v>8194</v>
      </c>
      <c r="E1217" s="11" t="s">
        <v>8194</v>
      </c>
      <c r="F1217" s="10" t="s">
        <v>8194</v>
      </c>
      <c r="G1217" s="4" t="s">
        <v>8196</v>
      </c>
    </row>
    <row r="1218" customHeight="1" spans="1:7">
      <c r="A1218" s="8" t="s">
        <v>8197</v>
      </c>
      <c r="B1218" s="100" t="s">
        <v>8198</v>
      </c>
      <c r="C1218" s="115" t="s">
        <v>8198</v>
      </c>
      <c r="D1218" s="114" t="s">
        <v>8198</v>
      </c>
      <c r="E1218" s="11" t="s">
        <v>8198</v>
      </c>
      <c r="F1218" s="10" t="s">
        <v>8198</v>
      </c>
      <c r="G1218" s="4" t="s">
        <v>8198</v>
      </c>
    </row>
    <row r="1219" customHeight="1" spans="1:7">
      <c r="A1219" s="8" t="s">
        <v>8199</v>
      </c>
      <c r="B1219" s="100" t="s">
        <v>8200</v>
      </c>
      <c r="C1219" s="103" t="s">
        <v>8201</v>
      </c>
      <c r="D1219" s="102" t="s">
        <v>8202</v>
      </c>
      <c r="E1219" s="11" t="s">
        <v>8203</v>
      </c>
      <c r="F1219" s="10" t="s">
        <v>8204</v>
      </c>
      <c r="G1219" s="4" t="s">
        <v>8205</v>
      </c>
    </row>
    <row r="1220" customHeight="1" spans="1:7">
      <c r="A1220" s="8" t="s">
        <v>8206</v>
      </c>
      <c r="B1220" s="100" t="s">
        <v>8207</v>
      </c>
      <c r="C1220" s="112" t="s">
        <v>8208</v>
      </c>
      <c r="D1220" s="102" t="s">
        <v>8209</v>
      </c>
      <c r="E1220" s="11" t="s">
        <v>8210</v>
      </c>
      <c r="F1220" s="10" t="s">
        <v>8211</v>
      </c>
      <c r="G1220" s="4" t="s">
        <v>8212</v>
      </c>
    </row>
    <row r="1221" customHeight="1" spans="1:7">
      <c r="A1221" s="8" t="s">
        <v>8213</v>
      </c>
      <c r="B1221" s="104" t="s">
        <v>8214</v>
      </c>
      <c r="C1221" s="112" t="s">
        <v>8215</v>
      </c>
      <c r="D1221" s="106" t="s">
        <v>8216</v>
      </c>
      <c r="E1221" s="11" t="s">
        <v>8217</v>
      </c>
      <c r="F1221" s="24" t="s">
        <v>8218</v>
      </c>
      <c r="G1221" s="4" t="s">
        <v>8219</v>
      </c>
    </row>
    <row r="1222" customHeight="1" spans="1:7">
      <c r="A1222" s="8" t="s">
        <v>8220</v>
      </c>
      <c r="B1222" s="100" t="s">
        <v>8221</v>
      </c>
      <c r="C1222" s="103" t="s">
        <v>8222</v>
      </c>
      <c r="D1222" s="102" t="s">
        <v>8223</v>
      </c>
      <c r="E1222" s="11" t="s">
        <v>8224</v>
      </c>
      <c r="F1222" s="10" t="s">
        <v>8225</v>
      </c>
      <c r="G1222" s="4" t="s">
        <v>8226</v>
      </c>
    </row>
    <row r="1223" customHeight="1" spans="1:7">
      <c r="A1223" s="8" t="s">
        <v>8227</v>
      </c>
      <c r="B1223" s="100" t="s">
        <v>8228</v>
      </c>
      <c r="C1223" s="103" t="s">
        <v>8229</v>
      </c>
      <c r="D1223" s="102" t="s">
        <v>8230</v>
      </c>
      <c r="E1223" s="11" t="s">
        <v>8231</v>
      </c>
      <c r="F1223" s="10" t="s">
        <v>8232</v>
      </c>
      <c r="G1223" s="4" t="s">
        <v>8233</v>
      </c>
    </row>
    <row r="1224" customHeight="1" spans="1:7">
      <c r="A1224" s="8" t="s">
        <v>8234</v>
      </c>
      <c r="B1224" s="100" t="s">
        <v>8235</v>
      </c>
      <c r="C1224" s="123" t="s">
        <v>8236</v>
      </c>
      <c r="D1224" s="102" t="s">
        <v>8237</v>
      </c>
      <c r="E1224" s="11" t="s">
        <v>8238</v>
      </c>
      <c r="F1224" s="10" t="s">
        <v>8239</v>
      </c>
      <c r="G1224" s="4" t="s">
        <v>8240</v>
      </c>
    </row>
    <row r="1225" customHeight="1" spans="1:7">
      <c r="A1225" s="8" t="s">
        <v>8241</v>
      </c>
      <c r="B1225" s="100" t="s">
        <v>8242</v>
      </c>
      <c r="C1225" s="116" t="s">
        <v>8243</v>
      </c>
      <c r="D1225" s="102" t="s">
        <v>8244</v>
      </c>
      <c r="E1225" s="11" t="s">
        <v>8245</v>
      </c>
      <c r="F1225" s="10" t="s">
        <v>8246</v>
      </c>
      <c r="G1225" s="4" t="s">
        <v>8247</v>
      </c>
    </row>
    <row r="1226" customHeight="1" spans="1:7">
      <c r="A1226" s="8" t="s">
        <v>8248</v>
      </c>
      <c r="B1226" s="100" t="s">
        <v>8249</v>
      </c>
      <c r="C1226" s="103" t="s">
        <v>8250</v>
      </c>
      <c r="D1226" s="114" t="s">
        <v>8249</v>
      </c>
      <c r="E1226" s="11" t="s">
        <v>8249</v>
      </c>
      <c r="F1226" s="10" t="s">
        <v>8251</v>
      </c>
      <c r="G1226" s="4" t="s">
        <v>8249</v>
      </c>
    </row>
    <row r="1227" customHeight="1" spans="1:7">
      <c r="A1227" s="8" t="s">
        <v>8252</v>
      </c>
      <c r="B1227" s="100" t="s">
        <v>8253</v>
      </c>
      <c r="C1227" s="103" t="s">
        <v>8254</v>
      </c>
      <c r="D1227" s="102" t="s">
        <v>8255</v>
      </c>
      <c r="E1227" s="11" t="s">
        <v>7647</v>
      </c>
      <c r="F1227" s="10" t="s">
        <v>8256</v>
      </c>
      <c r="G1227" s="4" t="s">
        <v>7649</v>
      </c>
    </row>
    <row r="1228" customHeight="1" spans="1:7">
      <c r="A1228" s="8" t="s">
        <v>8257</v>
      </c>
      <c r="B1228" s="100" t="s">
        <v>8258</v>
      </c>
      <c r="C1228" s="112" t="s">
        <v>8259</v>
      </c>
      <c r="D1228" s="102" t="s">
        <v>8260</v>
      </c>
      <c r="E1228" s="11" t="s">
        <v>8261</v>
      </c>
      <c r="F1228" s="10" t="s">
        <v>8262</v>
      </c>
      <c r="G1228" s="4" t="s">
        <v>8263</v>
      </c>
    </row>
    <row r="1229" customHeight="1" spans="1:7">
      <c r="A1229" s="8" t="s">
        <v>8264</v>
      </c>
      <c r="B1229" s="100" t="s">
        <v>8265</v>
      </c>
      <c r="C1229" s="103" t="s">
        <v>8266</v>
      </c>
      <c r="D1229" s="102" t="s">
        <v>8267</v>
      </c>
      <c r="E1229" s="11" t="s">
        <v>8268</v>
      </c>
      <c r="F1229" s="10" t="s">
        <v>8269</v>
      </c>
      <c r="G1229" s="4" t="s">
        <v>8270</v>
      </c>
    </row>
    <row r="1230" customHeight="1" spans="1:7">
      <c r="A1230" s="8" t="s">
        <v>8271</v>
      </c>
      <c r="B1230" s="100" t="s">
        <v>8272</v>
      </c>
      <c r="C1230" s="103" t="s">
        <v>8273</v>
      </c>
      <c r="D1230" s="102" t="s">
        <v>8274</v>
      </c>
      <c r="E1230" s="11" t="s">
        <v>8275</v>
      </c>
      <c r="F1230" s="10" t="s">
        <v>8276</v>
      </c>
      <c r="G1230" s="4" t="s">
        <v>8277</v>
      </c>
    </row>
    <row r="1231" ht="18.75" customHeight="1" spans="1:7">
      <c r="A1231" s="8" t="s">
        <v>8278</v>
      </c>
      <c r="B1231" s="100" t="s">
        <v>8279</v>
      </c>
      <c r="C1231" s="117" t="s">
        <v>8280</v>
      </c>
      <c r="D1231" s="106" t="s">
        <v>8281</v>
      </c>
      <c r="E1231" s="11" t="s">
        <v>8282</v>
      </c>
      <c r="F1231" s="10" t="s">
        <v>8283</v>
      </c>
      <c r="G1231" s="4" t="s">
        <v>8284</v>
      </c>
    </row>
    <row r="1232" customHeight="1" spans="1:7">
      <c r="A1232" s="8" t="s">
        <v>8285</v>
      </c>
      <c r="B1232" s="100" t="s">
        <v>8286</v>
      </c>
      <c r="C1232" s="103" t="s">
        <v>8287</v>
      </c>
      <c r="D1232" s="106" t="s">
        <v>8286</v>
      </c>
      <c r="E1232" s="11" t="s">
        <v>8288</v>
      </c>
      <c r="F1232" s="10" t="s">
        <v>8289</v>
      </c>
      <c r="G1232" s="4" t="s">
        <v>8290</v>
      </c>
    </row>
    <row r="1233" customHeight="1" spans="1:7">
      <c r="A1233" s="8" t="s">
        <v>8291</v>
      </c>
      <c r="B1233" s="100" t="s">
        <v>8292</v>
      </c>
      <c r="C1233" s="103" t="s">
        <v>8292</v>
      </c>
      <c r="D1233" s="106" t="s">
        <v>8292</v>
      </c>
      <c r="E1233" s="11" t="s">
        <v>8292</v>
      </c>
      <c r="F1233" s="10" t="s">
        <v>8292</v>
      </c>
      <c r="G1233" s="4" t="s">
        <v>8292</v>
      </c>
    </row>
    <row r="1234" customHeight="1" spans="1:7">
      <c r="A1234" s="8" t="s">
        <v>8293</v>
      </c>
      <c r="B1234" s="100" t="s">
        <v>8294</v>
      </c>
      <c r="C1234" s="103" t="s">
        <v>8295</v>
      </c>
      <c r="D1234" s="102" t="s">
        <v>8296</v>
      </c>
      <c r="E1234" s="11" t="s">
        <v>8297</v>
      </c>
      <c r="F1234" s="10" t="s">
        <v>8298</v>
      </c>
      <c r="G1234" s="4" t="s">
        <v>8299</v>
      </c>
    </row>
    <row r="1235" customHeight="1" spans="1:7">
      <c r="A1235" s="8" t="s">
        <v>8300</v>
      </c>
      <c r="B1235" s="100" t="s">
        <v>8301</v>
      </c>
      <c r="C1235" s="116" t="s">
        <v>8302</v>
      </c>
      <c r="D1235" s="102" t="s">
        <v>8303</v>
      </c>
      <c r="E1235" s="11" t="s">
        <v>8304</v>
      </c>
      <c r="F1235" s="10" t="s">
        <v>8305</v>
      </c>
      <c r="G1235" s="4" t="s">
        <v>8306</v>
      </c>
    </row>
    <row r="1236" customHeight="1" spans="1:7">
      <c r="A1236" s="8" t="s">
        <v>8307</v>
      </c>
      <c r="B1236" s="100" t="s">
        <v>8308</v>
      </c>
      <c r="C1236" s="103" t="s">
        <v>8309</v>
      </c>
      <c r="D1236" s="102" t="s">
        <v>8310</v>
      </c>
      <c r="E1236" s="11" t="s">
        <v>8311</v>
      </c>
      <c r="F1236" s="10" t="s">
        <v>8312</v>
      </c>
      <c r="G1236" s="4" t="s">
        <v>8313</v>
      </c>
    </row>
    <row r="1237" customHeight="1" spans="1:7">
      <c r="A1237" s="8" t="s">
        <v>8314</v>
      </c>
      <c r="B1237" s="100" t="s">
        <v>8315</v>
      </c>
      <c r="C1237" s="103" t="s">
        <v>8316</v>
      </c>
      <c r="D1237" s="102" t="s">
        <v>8317</v>
      </c>
      <c r="E1237" s="11" t="s">
        <v>8318</v>
      </c>
      <c r="F1237" s="10" t="s">
        <v>8319</v>
      </c>
      <c r="G1237" s="4" t="s">
        <v>8315</v>
      </c>
    </row>
    <row r="1238" customHeight="1" spans="1:7">
      <c r="A1238" s="8" t="s">
        <v>8320</v>
      </c>
      <c r="B1238" s="100" t="s">
        <v>8321</v>
      </c>
      <c r="C1238" s="105" t="s">
        <v>8322</v>
      </c>
      <c r="D1238" s="102" t="s">
        <v>8323</v>
      </c>
      <c r="E1238" s="11" t="s">
        <v>8324</v>
      </c>
      <c r="F1238" s="10" t="s">
        <v>8325</v>
      </c>
      <c r="G1238" s="4" t="s">
        <v>8326</v>
      </c>
    </row>
    <row r="1239" customHeight="1" spans="1:7">
      <c r="A1239" s="8" t="s">
        <v>8327</v>
      </c>
      <c r="B1239" s="100" t="s">
        <v>8328</v>
      </c>
      <c r="C1239" s="103" t="s">
        <v>8329</v>
      </c>
      <c r="D1239" s="102" t="s">
        <v>8330</v>
      </c>
      <c r="E1239" s="11" t="s">
        <v>8331</v>
      </c>
      <c r="F1239" s="10" t="s">
        <v>8332</v>
      </c>
      <c r="G1239" s="4" t="s">
        <v>8333</v>
      </c>
    </row>
    <row r="1240" customHeight="1" spans="1:7">
      <c r="A1240" s="8" t="s">
        <v>8334</v>
      </c>
      <c r="B1240" s="100" t="s">
        <v>8335</v>
      </c>
      <c r="C1240" s="103" t="s">
        <v>8336</v>
      </c>
      <c r="D1240" s="102" t="s">
        <v>8337</v>
      </c>
      <c r="E1240" s="11" t="s">
        <v>8338</v>
      </c>
      <c r="F1240" s="26" t="s">
        <v>8339</v>
      </c>
      <c r="G1240" s="4" t="s">
        <v>8340</v>
      </c>
    </row>
    <row r="1241" customHeight="1" spans="1:7">
      <c r="A1241" s="8" t="s">
        <v>8341</v>
      </c>
      <c r="B1241" s="100" t="s">
        <v>8335</v>
      </c>
      <c r="C1241" s="103" t="s">
        <v>8336</v>
      </c>
      <c r="D1241" s="102" t="s">
        <v>8337</v>
      </c>
      <c r="E1241" s="11" t="s">
        <v>8338</v>
      </c>
      <c r="F1241" s="26" t="s">
        <v>8339</v>
      </c>
      <c r="G1241" s="4" t="s">
        <v>8340</v>
      </c>
    </row>
    <row r="1242" customHeight="1" spans="1:7">
      <c r="A1242" s="8" t="s">
        <v>8342</v>
      </c>
      <c r="B1242" s="100" t="s">
        <v>8343</v>
      </c>
      <c r="C1242" s="103" t="s">
        <v>8344</v>
      </c>
      <c r="D1242" s="102" t="s">
        <v>8345</v>
      </c>
      <c r="E1242" s="11" t="s">
        <v>8346</v>
      </c>
      <c r="F1242" s="10" t="s">
        <v>8347</v>
      </c>
      <c r="G1242" s="4" t="s">
        <v>8348</v>
      </c>
    </row>
    <row r="1243" customHeight="1" spans="1:7">
      <c r="A1243" s="8" t="s">
        <v>8349</v>
      </c>
      <c r="B1243" s="100" t="s">
        <v>8350</v>
      </c>
      <c r="C1243" s="103" t="s">
        <v>8351</v>
      </c>
      <c r="D1243" s="102" t="s">
        <v>8352</v>
      </c>
      <c r="E1243" s="11" t="s">
        <v>8353</v>
      </c>
      <c r="F1243" s="10" t="s">
        <v>8354</v>
      </c>
      <c r="G1243" s="4" t="s">
        <v>8355</v>
      </c>
    </row>
    <row r="1244" customHeight="1" spans="1:7">
      <c r="A1244" s="8" t="s">
        <v>8356</v>
      </c>
      <c r="B1244" s="100" t="s">
        <v>8357</v>
      </c>
      <c r="C1244" s="103" t="s">
        <v>8358</v>
      </c>
      <c r="D1244" s="102" t="s">
        <v>8359</v>
      </c>
      <c r="E1244" s="11" t="s">
        <v>8360</v>
      </c>
      <c r="F1244" s="10" t="s">
        <v>8361</v>
      </c>
      <c r="G1244" s="4" t="s">
        <v>8362</v>
      </c>
    </row>
    <row r="1245" customHeight="1" spans="1:7">
      <c r="A1245" s="8" t="s">
        <v>8363</v>
      </c>
      <c r="B1245" s="100" t="s">
        <v>8364</v>
      </c>
      <c r="C1245" s="103" t="s">
        <v>8365</v>
      </c>
      <c r="D1245" s="102" t="s">
        <v>8366</v>
      </c>
      <c r="E1245" s="11" t="s">
        <v>8367</v>
      </c>
      <c r="F1245" s="10" t="s">
        <v>8368</v>
      </c>
      <c r="G1245" s="4" t="s">
        <v>8369</v>
      </c>
    </row>
    <row r="1246" customHeight="1" spans="1:7">
      <c r="A1246" s="8" t="s">
        <v>8370</v>
      </c>
      <c r="B1246" s="100" t="s">
        <v>8371</v>
      </c>
      <c r="C1246" s="103" t="s">
        <v>8372</v>
      </c>
      <c r="D1246" s="102" t="s">
        <v>8373</v>
      </c>
      <c r="E1246" s="11" t="s">
        <v>8374</v>
      </c>
      <c r="F1246" s="10" t="s">
        <v>8375</v>
      </c>
      <c r="G1246" s="4" t="s">
        <v>8376</v>
      </c>
    </row>
    <row r="1247" customHeight="1" spans="1:7">
      <c r="A1247" s="8" t="s">
        <v>8377</v>
      </c>
      <c r="B1247" s="100" t="s">
        <v>8378</v>
      </c>
      <c r="C1247" s="103" t="s">
        <v>8379</v>
      </c>
      <c r="D1247" s="102" t="s">
        <v>8380</v>
      </c>
      <c r="E1247" s="11" t="s">
        <v>8381</v>
      </c>
      <c r="F1247" s="10" t="s">
        <v>8382</v>
      </c>
      <c r="G1247" s="4" t="s">
        <v>8383</v>
      </c>
    </row>
    <row r="1248" customHeight="1" spans="1:7">
      <c r="A1248" s="8" t="s">
        <v>8384</v>
      </c>
      <c r="B1248" s="100" t="s">
        <v>8385</v>
      </c>
      <c r="C1248" s="103" t="s">
        <v>8386</v>
      </c>
      <c r="D1248" s="102" t="s">
        <v>8387</v>
      </c>
      <c r="E1248" s="11" t="s">
        <v>8388</v>
      </c>
      <c r="F1248" s="10" t="s">
        <v>8389</v>
      </c>
      <c r="G1248" s="4" t="s">
        <v>8390</v>
      </c>
    </row>
    <row r="1249" ht="18.75" customHeight="1" spans="1:7">
      <c r="A1249" s="8" t="s">
        <v>8391</v>
      </c>
      <c r="B1249" s="100" t="s">
        <v>8392</v>
      </c>
      <c r="C1249" s="124" t="s">
        <v>8393</v>
      </c>
      <c r="D1249" s="114" t="s">
        <v>8392</v>
      </c>
      <c r="E1249" s="11" t="s">
        <v>8394</v>
      </c>
      <c r="F1249" s="10" t="s">
        <v>8395</v>
      </c>
      <c r="G1249" s="4" t="s">
        <v>8396</v>
      </c>
    </row>
    <row r="1250" customHeight="1" spans="1:7">
      <c r="A1250" s="8" t="s">
        <v>8397</v>
      </c>
      <c r="B1250" s="100" t="s">
        <v>8398</v>
      </c>
      <c r="C1250" s="103" t="s">
        <v>8399</v>
      </c>
      <c r="D1250" s="102" t="s">
        <v>8400</v>
      </c>
      <c r="E1250" s="11" t="s">
        <v>8401</v>
      </c>
      <c r="F1250" s="10" t="s">
        <v>8402</v>
      </c>
      <c r="G1250" s="4" t="s">
        <v>8403</v>
      </c>
    </row>
    <row r="1251" customHeight="1" spans="1:7">
      <c r="A1251" s="8" t="s">
        <v>8404</v>
      </c>
      <c r="B1251" s="100" t="s">
        <v>8405</v>
      </c>
      <c r="C1251" s="112" t="s">
        <v>8406</v>
      </c>
      <c r="D1251" s="102" t="s">
        <v>8407</v>
      </c>
      <c r="E1251" s="11" t="s">
        <v>8408</v>
      </c>
      <c r="F1251" s="10" t="s">
        <v>8409</v>
      </c>
      <c r="G1251" s="4" t="s">
        <v>8410</v>
      </c>
    </row>
    <row r="1252" customHeight="1" spans="1:7">
      <c r="A1252" s="8" t="s">
        <v>8411</v>
      </c>
      <c r="B1252" s="100" t="s">
        <v>8412</v>
      </c>
      <c r="C1252" s="103" t="s">
        <v>8413</v>
      </c>
      <c r="D1252" s="102" t="s">
        <v>8414</v>
      </c>
      <c r="E1252" s="11" t="s">
        <v>8415</v>
      </c>
      <c r="F1252" s="10" t="s">
        <v>1418</v>
      </c>
      <c r="G1252" s="4" t="s">
        <v>8416</v>
      </c>
    </row>
    <row r="1253" customHeight="1" spans="1:7">
      <c r="A1253" s="8" t="s">
        <v>8417</v>
      </c>
      <c r="B1253" s="100" t="s">
        <v>8418</v>
      </c>
      <c r="C1253" s="103" t="s">
        <v>8419</v>
      </c>
      <c r="D1253" s="102" t="s">
        <v>8420</v>
      </c>
      <c r="E1253" s="11" t="s">
        <v>8421</v>
      </c>
      <c r="F1253" s="10" t="s">
        <v>8422</v>
      </c>
      <c r="G1253" s="4" t="s">
        <v>8423</v>
      </c>
    </row>
    <row r="1254" customHeight="1" spans="1:7">
      <c r="A1254" s="8" t="s">
        <v>8424</v>
      </c>
      <c r="B1254" s="100" t="s">
        <v>8425</v>
      </c>
      <c r="C1254" s="101" t="s">
        <v>8426</v>
      </c>
      <c r="D1254" s="102" t="s">
        <v>8427</v>
      </c>
      <c r="E1254" s="11" t="s">
        <v>8428</v>
      </c>
      <c r="F1254" s="10" t="s">
        <v>8429</v>
      </c>
      <c r="G1254" s="4" t="s">
        <v>8430</v>
      </c>
    </row>
    <row r="1255" customHeight="1" spans="1:7">
      <c r="A1255" s="8" t="s">
        <v>8431</v>
      </c>
      <c r="B1255" s="100" t="s">
        <v>8432</v>
      </c>
      <c r="C1255" s="103" t="s">
        <v>8433</v>
      </c>
      <c r="D1255" s="102" t="s">
        <v>8434</v>
      </c>
      <c r="E1255" s="11" t="s">
        <v>8435</v>
      </c>
      <c r="F1255" s="10" t="s">
        <v>8436</v>
      </c>
      <c r="G1255" s="4" t="s">
        <v>8437</v>
      </c>
    </row>
    <row r="1256" customHeight="1" spans="1:7">
      <c r="A1256" s="8" t="s">
        <v>8438</v>
      </c>
      <c r="B1256" s="107" t="s">
        <v>8439</v>
      </c>
      <c r="C1256" s="108" t="s">
        <v>8440</v>
      </c>
      <c r="D1256" s="109" t="s">
        <v>8441</v>
      </c>
      <c r="E1256" s="11" t="s">
        <v>8442</v>
      </c>
      <c r="F1256" s="21" t="s">
        <v>8443</v>
      </c>
      <c r="G1256" s="4" t="s">
        <v>8444</v>
      </c>
    </row>
    <row r="1257" customHeight="1" spans="1:7">
      <c r="A1257" s="8" t="s">
        <v>8445</v>
      </c>
      <c r="B1257" s="107" t="s">
        <v>8446</v>
      </c>
      <c r="C1257" s="113" t="s">
        <v>8447</v>
      </c>
      <c r="D1257" s="109" t="s">
        <v>8448</v>
      </c>
      <c r="E1257" s="11" t="s">
        <v>8449</v>
      </c>
      <c r="F1257" s="21" t="s">
        <v>8450</v>
      </c>
      <c r="G1257" s="4" t="s">
        <v>8451</v>
      </c>
    </row>
    <row r="1258" customHeight="1" spans="1:7">
      <c r="A1258" s="8" t="s">
        <v>8452</v>
      </c>
      <c r="B1258" s="100" t="s">
        <v>8453</v>
      </c>
      <c r="C1258" s="103" t="s">
        <v>8454</v>
      </c>
      <c r="D1258" s="102" t="s">
        <v>8455</v>
      </c>
      <c r="E1258" s="11" t="s">
        <v>8456</v>
      </c>
      <c r="F1258" s="10" t="s">
        <v>8457</v>
      </c>
      <c r="G1258" s="4" t="s">
        <v>8458</v>
      </c>
    </row>
    <row r="1259" customHeight="1" spans="1:7">
      <c r="A1259" s="8" t="s">
        <v>8459</v>
      </c>
      <c r="B1259" s="100" t="s">
        <v>8460</v>
      </c>
      <c r="C1259" s="103" t="s">
        <v>8461</v>
      </c>
      <c r="D1259" s="102" t="s">
        <v>8462</v>
      </c>
      <c r="E1259" s="11" t="s">
        <v>8463</v>
      </c>
      <c r="F1259" s="10" t="s">
        <v>8464</v>
      </c>
      <c r="G1259" s="4" t="s">
        <v>8465</v>
      </c>
    </row>
    <row r="1260" ht="18.75" customHeight="1" spans="1:7">
      <c r="A1260" s="8" t="s">
        <v>8466</v>
      </c>
      <c r="B1260" s="100" t="s">
        <v>8467</v>
      </c>
      <c r="C1260" s="117" t="s">
        <v>8468</v>
      </c>
      <c r="D1260" s="102" t="s">
        <v>8469</v>
      </c>
      <c r="E1260" s="11" t="s">
        <v>8470</v>
      </c>
      <c r="F1260" s="10" t="s">
        <v>8471</v>
      </c>
      <c r="G1260" s="4" t="s">
        <v>8472</v>
      </c>
    </row>
    <row r="1261" customHeight="1" spans="1:7">
      <c r="A1261" s="8" t="s">
        <v>8473</v>
      </c>
      <c r="B1261" s="100" t="s">
        <v>8474</v>
      </c>
      <c r="C1261" s="105" t="s">
        <v>8475</v>
      </c>
      <c r="D1261" s="102" t="s">
        <v>8476</v>
      </c>
      <c r="E1261" s="11" t="s">
        <v>8477</v>
      </c>
      <c r="F1261" s="10" t="s">
        <v>8478</v>
      </c>
      <c r="G1261" s="4" t="s">
        <v>8479</v>
      </c>
    </row>
    <row r="1262" customHeight="1" spans="1:7">
      <c r="A1262" s="8" t="s">
        <v>8480</v>
      </c>
      <c r="B1262" s="100" t="s">
        <v>8481</v>
      </c>
      <c r="C1262" s="112" t="s">
        <v>8482</v>
      </c>
      <c r="D1262" s="102" t="s">
        <v>8483</v>
      </c>
      <c r="E1262" s="11" t="s">
        <v>8484</v>
      </c>
      <c r="F1262" s="10" t="s">
        <v>8485</v>
      </c>
      <c r="G1262" s="4" t="s">
        <v>8486</v>
      </c>
    </row>
    <row r="1263" customHeight="1" spans="1:7">
      <c r="A1263" s="8" t="s">
        <v>8487</v>
      </c>
      <c r="B1263" s="104" t="s">
        <v>8488</v>
      </c>
      <c r="C1263" s="105" t="s">
        <v>8489</v>
      </c>
      <c r="D1263" s="106" t="s">
        <v>8490</v>
      </c>
      <c r="E1263" s="11" t="s">
        <v>8491</v>
      </c>
      <c r="F1263" s="34" t="s">
        <v>8492</v>
      </c>
      <c r="G1263" s="4" t="s">
        <v>8493</v>
      </c>
    </row>
    <row r="1264" customHeight="1" spans="1:7">
      <c r="A1264" s="8" t="s">
        <v>8494</v>
      </c>
      <c r="B1264" s="100" t="s">
        <v>8495</v>
      </c>
      <c r="C1264" s="125" t="s">
        <v>8496</v>
      </c>
      <c r="D1264" s="102" t="s">
        <v>8497</v>
      </c>
      <c r="E1264" s="126" t="s">
        <v>8498</v>
      </c>
      <c r="F1264" s="10" t="s">
        <v>8499</v>
      </c>
      <c r="G1264" s="127" t="s">
        <v>8500</v>
      </c>
    </row>
    <row r="1265" customHeight="1" spans="1:7">
      <c r="A1265" s="8" t="s">
        <v>8501</v>
      </c>
      <c r="B1265" s="100" t="s">
        <v>8502</v>
      </c>
      <c r="C1265" s="103" t="s">
        <v>8503</v>
      </c>
      <c r="D1265" s="102" t="s">
        <v>8504</v>
      </c>
      <c r="E1265" s="11" t="s">
        <v>8505</v>
      </c>
      <c r="F1265" s="10" t="s">
        <v>8506</v>
      </c>
      <c r="G1265" s="4" t="s">
        <v>8507</v>
      </c>
    </row>
    <row r="1266" customHeight="1" spans="1:7">
      <c r="A1266" s="8" t="s">
        <v>8508</v>
      </c>
      <c r="B1266" s="100" t="s">
        <v>8509</v>
      </c>
      <c r="C1266" s="103" t="s">
        <v>8510</v>
      </c>
      <c r="D1266" s="102" t="s">
        <v>8511</v>
      </c>
      <c r="E1266" s="11" t="s">
        <v>8512</v>
      </c>
      <c r="F1266" s="10" t="s">
        <v>8513</v>
      </c>
      <c r="G1266" s="4" t="s">
        <v>8514</v>
      </c>
    </row>
    <row r="1267" customHeight="1" spans="1:7">
      <c r="A1267" s="8" t="s">
        <v>8515</v>
      </c>
      <c r="B1267" s="100" t="s">
        <v>8516</v>
      </c>
      <c r="C1267" s="103" t="s">
        <v>8517</v>
      </c>
      <c r="D1267" s="102" t="s">
        <v>8518</v>
      </c>
      <c r="E1267" s="11" t="s">
        <v>3609</v>
      </c>
      <c r="F1267" s="10" t="s">
        <v>8519</v>
      </c>
      <c r="G1267" s="4" t="s">
        <v>8520</v>
      </c>
    </row>
    <row r="1268" customHeight="1" spans="1:7">
      <c r="A1268" s="8" t="s">
        <v>8521</v>
      </c>
      <c r="B1268" s="100" t="s">
        <v>8522</v>
      </c>
      <c r="C1268" s="103" t="s">
        <v>8523</v>
      </c>
      <c r="D1268" s="102" t="s">
        <v>8524</v>
      </c>
      <c r="E1268" s="11" t="s">
        <v>8525</v>
      </c>
      <c r="F1268" s="10" t="s">
        <v>8526</v>
      </c>
      <c r="G1268" s="4" t="s">
        <v>8527</v>
      </c>
    </row>
    <row r="1269" customHeight="1" spans="1:7">
      <c r="A1269" s="8" t="s">
        <v>8528</v>
      </c>
      <c r="B1269" s="100" t="s">
        <v>8529</v>
      </c>
      <c r="C1269" s="103" t="s">
        <v>8530</v>
      </c>
      <c r="D1269" s="102" t="s">
        <v>8531</v>
      </c>
      <c r="E1269" s="11" t="s">
        <v>8532</v>
      </c>
      <c r="F1269" s="10" t="s">
        <v>8533</v>
      </c>
      <c r="G1269" s="4" t="s">
        <v>8534</v>
      </c>
    </row>
    <row r="1270" ht="18.75" customHeight="1" spans="1:7">
      <c r="A1270" s="8" t="s">
        <v>8535</v>
      </c>
      <c r="B1270" s="100" t="s">
        <v>8536</v>
      </c>
      <c r="C1270" s="117" t="s">
        <v>8537</v>
      </c>
      <c r="D1270" s="102" t="s">
        <v>8538</v>
      </c>
      <c r="E1270" s="11" t="s">
        <v>8539</v>
      </c>
      <c r="F1270" s="10" t="s">
        <v>8540</v>
      </c>
      <c r="G1270" s="4" t="s">
        <v>8541</v>
      </c>
    </row>
    <row r="1271" customHeight="1" spans="1:7">
      <c r="A1271" s="8" t="s">
        <v>8542</v>
      </c>
      <c r="B1271" s="100" t="s">
        <v>8543</v>
      </c>
      <c r="C1271" s="103" t="s">
        <v>8544</v>
      </c>
      <c r="D1271" s="102" t="s">
        <v>8545</v>
      </c>
      <c r="E1271" s="11" t="s">
        <v>8545</v>
      </c>
      <c r="F1271" s="10" t="s">
        <v>8546</v>
      </c>
      <c r="G1271" s="4" t="s">
        <v>8544</v>
      </c>
    </row>
    <row r="1272" customHeight="1" spans="1:7">
      <c r="A1272" s="8" t="s">
        <v>8547</v>
      </c>
      <c r="B1272" s="100" t="s">
        <v>8548</v>
      </c>
      <c r="C1272" s="103" t="s">
        <v>8549</v>
      </c>
      <c r="D1272" s="114" t="s">
        <v>8550</v>
      </c>
      <c r="E1272" s="11" t="s">
        <v>8551</v>
      </c>
      <c r="F1272" s="10" t="s">
        <v>8552</v>
      </c>
      <c r="G1272" s="4" t="s">
        <v>8553</v>
      </c>
    </row>
    <row r="1273" customHeight="1" spans="1:7">
      <c r="A1273" s="8" t="s">
        <v>8554</v>
      </c>
      <c r="B1273" s="100" t="s">
        <v>8555</v>
      </c>
      <c r="C1273" s="103" t="s">
        <v>8556</v>
      </c>
      <c r="D1273" s="102" t="s">
        <v>8557</v>
      </c>
      <c r="E1273" s="11" t="s">
        <v>8555</v>
      </c>
      <c r="F1273" s="10" t="s">
        <v>8558</v>
      </c>
      <c r="G1273" s="4" t="s">
        <v>8559</v>
      </c>
    </row>
    <row r="1274" ht="18.75" customHeight="1" spans="1:7">
      <c r="A1274" s="8" t="s">
        <v>8560</v>
      </c>
      <c r="B1274" s="100" t="s">
        <v>8561</v>
      </c>
      <c r="C1274" s="117" t="s">
        <v>8562</v>
      </c>
      <c r="D1274" s="102" t="s">
        <v>8563</v>
      </c>
      <c r="E1274" s="11" t="s">
        <v>8564</v>
      </c>
      <c r="F1274" s="10" t="s">
        <v>8565</v>
      </c>
      <c r="G1274" s="4" t="s">
        <v>8566</v>
      </c>
    </row>
    <row r="1275" customHeight="1" spans="1:7">
      <c r="A1275" s="8" t="s">
        <v>8567</v>
      </c>
      <c r="B1275" s="100" t="s">
        <v>8568</v>
      </c>
      <c r="C1275" s="112" t="s">
        <v>8569</v>
      </c>
      <c r="D1275" s="102" t="s">
        <v>8570</v>
      </c>
      <c r="E1275" s="11" t="s">
        <v>8571</v>
      </c>
      <c r="F1275" s="10" t="s">
        <v>8572</v>
      </c>
      <c r="G1275" s="4" t="s">
        <v>8573</v>
      </c>
    </row>
    <row r="1276" customHeight="1" spans="1:7">
      <c r="A1276" s="8" t="s">
        <v>8574</v>
      </c>
      <c r="B1276" s="100" t="s">
        <v>8575</v>
      </c>
      <c r="C1276" s="103" t="s">
        <v>8576</v>
      </c>
      <c r="D1276" s="102" t="s">
        <v>8577</v>
      </c>
      <c r="E1276" s="11" t="s">
        <v>8578</v>
      </c>
      <c r="F1276" s="10" t="s">
        <v>8579</v>
      </c>
      <c r="G1276" s="4" t="s">
        <v>8580</v>
      </c>
    </row>
    <row r="1277" ht="18.75" customHeight="1" spans="1:7">
      <c r="A1277" s="8" t="s">
        <v>8581</v>
      </c>
      <c r="B1277" s="100" t="s">
        <v>8582</v>
      </c>
      <c r="C1277" s="117" t="s">
        <v>8583</v>
      </c>
      <c r="D1277" s="102" t="s">
        <v>8584</v>
      </c>
      <c r="E1277" s="11" t="s">
        <v>8585</v>
      </c>
      <c r="F1277" s="10" t="s">
        <v>8586</v>
      </c>
      <c r="G1277" s="4" t="s">
        <v>8587</v>
      </c>
    </row>
    <row r="1278" customHeight="1" spans="1:7">
      <c r="A1278" s="8" t="s">
        <v>8588</v>
      </c>
      <c r="B1278" s="100" t="s">
        <v>8589</v>
      </c>
      <c r="C1278" s="103" t="s">
        <v>8590</v>
      </c>
      <c r="D1278" s="102" t="s">
        <v>8591</v>
      </c>
      <c r="E1278" s="11" t="s">
        <v>8592</v>
      </c>
      <c r="F1278" s="10" t="s">
        <v>8593</v>
      </c>
      <c r="G1278" s="4" t="s">
        <v>8594</v>
      </c>
    </row>
    <row r="1279" customHeight="1" spans="1:7">
      <c r="A1279" s="8" t="s">
        <v>8595</v>
      </c>
      <c r="B1279" s="100" t="s">
        <v>8596</v>
      </c>
      <c r="C1279" s="103" t="s">
        <v>3364</v>
      </c>
      <c r="D1279" s="102" t="s">
        <v>8597</v>
      </c>
      <c r="E1279" s="11" t="s">
        <v>3366</v>
      </c>
      <c r="F1279" s="10" t="s">
        <v>8598</v>
      </c>
      <c r="G1279" s="4" t="s">
        <v>8599</v>
      </c>
    </row>
    <row r="1280" customHeight="1" spans="1:7">
      <c r="A1280" s="8" t="s">
        <v>8600</v>
      </c>
      <c r="B1280" s="100" t="s">
        <v>8601</v>
      </c>
      <c r="C1280" s="103" t="s">
        <v>8602</v>
      </c>
      <c r="D1280" s="102" t="s">
        <v>8603</v>
      </c>
      <c r="E1280" s="11" t="s">
        <v>8604</v>
      </c>
      <c r="F1280" s="10" t="s">
        <v>8605</v>
      </c>
      <c r="G1280" s="4" t="s">
        <v>8606</v>
      </c>
    </row>
    <row r="1281" customHeight="1" spans="1:7">
      <c r="A1281" s="8" t="s">
        <v>8607</v>
      </c>
      <c r="B1281" s="100" t="s">
        <v>8608</v>
      </c>
      <c r="C1281" s="103" t="s">
        <v>8609</v>
      </c>
      <c r="D1281" s="102" t="s">
        <v>8610</v>
      </c>
      <c r="E1281" s="11" t="s">
        <v>8611</v>
      </c>
      <c r="F1281" s="10" t="s">
        <v>8612</v>
      </c>
      <c r="G1281" s="4" t="s">
        <v>8613</v>
      </c>
    </row>
    <row r="1282" customHeight="1" spans="1:7">
      <c r="A1282" s="8" t="s">
        <v>8614</v>
      </c>
      <c r="B1282" s="100" t="s">
        <v>8615</v>
      </c>
      <c r="C1282" s="112" t="s">
        <v>8616</v>
      </c>
      <c r="D1282" s="102" t="s">
        <v>8617</v>
      </c>
      <c r="E1282" s="11" t="s">
        <v>8618</v>
      </c>
      <c r="F1282" s="10" t="s">
        <v>8619</v>
      </c>
      <c r="G1282" s="4" t="s">
        <v>8620</v>
      </c>
    </row>
    <row r="1283" customHeight="1" spans="1:7">
      <c r="A1283" s="8" t="s">
        <v>8621</v>
      </c>
      <c r="B1283" s="100" t="s">
        <v>8622</v>
      </c>
      <c r="C1283" s="103" t="s">
        <v>8623</v>
      </c>
      <c r="D1283" s="102" t="s">
        <v>8624</v>
      </c>
      <c r="E1283" s="11" t="s">
        <v>8625</v>
      </c>
      <c r="F1283" s="10" t="s">
        <v>8626</v>
      </c>
      <c r="G1283" s="4" t="s">
        <v>8627</v>
      </c>
    </row>
    <row r="1284" customHeight="1" spans="1:7">
      <c r="A1284" s="8" t="s">
        <v>8628</v>
      </c>
      <c r="B1284" s="100" t="s">
        <v>8629</v>
      </c>
      <c r="C1284" s="103" t="s">
        <v>8630</v>
      </c>
      <c r="D1284" s="102" t="s">
        <v>8631</v>
      </c>
      <c r="E1284" s="11" t="s">
        <v>8632</v>
      </c>
      <c r="F1284" s="10" t="s">
        <v>8633</v>
      </c>
      <c r="G1284" s="4" t="s">
        <v>8634</v>
      </c>
    </row>
    <row r="1285" customHeight="1" spans="1:7">
      <c r="A1285" s="8" t="s">
        <v>8635</v>
      </c>
      <c r="B1285" s="100" t="s">
        <v>8636</v>
      </c>
      <c r="C1285" s="103" t="s">
        <v>8637</v>
      </c>
      <c r="D1285" s="102" t="s">
        <v>8638</v>
      </c>
      <c r="E1285" s="11" t="s">
        <v>5813</v>
      </c>
      <c r="F1285" s="10" t="s">
        <v>8639</v>
      </c>
      <c r="G1285" s="4" t="s">
        <v>8640</v>
      </c>
    </row>
    <row r="1286" customHeight="1" spans="1:7">
      <c r="A1286" s="8" t="s">
        <v>8641</v>
      </c>
      <c r="B1286" s="100" t="s">
        <v>8642</v>
      </c>
      <c r="C1286" s="116" t="s">
        <v>8643</v>
      </c>
      <c r="D1286" s="102" t="s">
        <v>8644</v>
      </c>
      <c r="E1286" s="11" t="s">
        <v>8645</v>
      </c>
      <c r="F1286" s="10" t="s">
        <v>8646</v>
      </c>
      <c r="G1286" s="4" t="s">
        <v>8647</v>
      </c>
    </row>
    <row r="1287" customHeight="1" spans="1:7">
      <c r="A1287" s="8" t="s">
        <v>8648</v>
      </c>
      <c r="B1287" s="100" t="s">
        <v>8649</v>
      </c>
      <c r="C1287" s="103" t="s">
        <v>8650</v>
      </c>
      <c r="D1287" s="102" t="s">
        <v>8651</v>
      </c>
      <c r="E1287" s="11" t="s">
        <v>8652</v>
      </c>
      <c r="F1287" s="10" t="s">
        <v>8653</v>
      </c>
      <c r="G1287" s="4" t="s">
        <v>8654</v>
      </c>
    </row>
    <row r="1288" customHeight="1" spans="1:7">
      <c r="A1288" s="8" t="s">
        <v>8655</v>
      </c>
      <c r="B1288" s="100" t="s">
        <v>8656</v>
      </c>
      <c r="C1288" s="103" t="s">
        <v>8657</v>
      </c>
      <c r="D1288" s="102" t="s">
        <v>8658</v>
      </c>
      <c r="E1288" s="11" t="s">
        <v>8659</v>
      </c>
      <c r="F1288" s="10" t="s">
        <v>8660</v>
      </c>
      <c r="G1288" s="4" t="s">
        <v>8661</v>
      </c>
    </row>
    <row r="1289" customHeight="1" spans="1:7">
      <c r="A1289" s="8" t="s">
        <v>8662</v>
      </c>
      <c r="B1289" s="104" t="s">
        <v>8663</v>
      </c>
      <c r="C1289" s="105" t="s">
        <v>8664</v>
      </c>
      <c r="D1289" s="106" t="s">
        <v>8665</v>
      </c>
      <c r="E1289" s="11" t="s">
        <v>8666</v>
      </c>
      <c r="F1289" s="24" t="s">
        <v>8667</v>
      </c>
      <c r="G1289" s="4" t="s">
        <v>8668</v>
      </c>
    </row>
    <row r="1290" customHeight="1" spans="1:7">
      <c r="A1290" s="31" t="s">
        <v>8669</v>
      </c>
      <c r="B1290" s="100" t="s">
        <v>8670</v>
      </c>
      <c r="C1290" s="103" t="s">
        <v>8671</v>
      </c>
      <c r="D1290" s="102" t="s">
        <v>8672</v>
      </c>
      <c r="E1290" s="11" t="s">
        <v>8673</v>
      </c>
      <c r="F1290" s="10" t="s">
        <v>8674</v>
      </c>
      <c r="G1290" s="4" t="s">
        <v>8675</v>
      </c>
    </row>
    <row r="1291" customHeight="1" spans="1:7">
      <c r="A1291" s="8" t="s">
        <v>8676</v>
      </c>
      <c r="B1291" s="100" t="s">
        <v>8677</v>
      </c>
      <c r="C1291" s="103" t="s">
        <v>8678</v>
      </c>
      <c r="D1291" s="102" t="s">
        <v>8679</v>
      </c>
      <c r="E1291" s="11" t="s">
        <v>8680</v>
      </c>
      <c r="F1291" s="10" t="s">
        <v>8681</v>
      </c>
      <c r="G1291" s="4" t="s">
        <v>8682</v>
      </c>
    </row>
    <row r="1292" customHeight="1" spans="1:7">
      <c r="A1292" s="8" t="s">
        <v>8683</v>
      </c>
      <c r="B1292" s="100" t="s">
        <v>8684</v>
      </c>
      <c r="C1292" s="103" t="s">
        <v>8685</v>
      </c>
      <c r="D1292" s="102" t="s">
        <v>8686</v>
      </c>
      <c r="E1292" s="11" t="s">
        <v>8687</v>
      </c>
      <c r="F1292" s="10" t="s">
        <v>8688</v>
      </c>
      <c r="G1292" s="4" t="s">
        <v>8689</v>
      </c>
    </row>
    <row r="1293" customHeight="1" spans="1:7">
      <c r="A1293" s="8" t="s">
        <v>8690</v>
      </c>
      <c r="B1293" s="100" t="s">
        <v>8691</v>
      </c>
      <c r="C1293" s="103" t="s">
        <v>8692</v>
      </c>
      <c r="D1293" s="102" t="s">
        <v>8693</v>
      </c>
      <c r="E1293" s="11" t="s">
        <v>8694</v>
      </c>
      <c r="F1293" s="10" t="s">
        <v>8695</v>
      </c>
      <c r="G1293" s="4" t="s">
        <v>8696</v>
      </c>
    </row>
    <row r="1294" customHeight="1" spans="1:7">
      <c r="A1294" s="8" t="s">
        <v>8697</v>
      </c>
      <c r="B1294" s="104" t="s">
        <v>8698</v>
      </c>
      <c r="C1294" s="105" t="s">
        <v>8699</v>
      </c>
      <c r="D1294" s="106" t="s">
        <v>8700</v>
      </c>
      <c r="E1294" s="11" t="s">
        <v>8701</v>
      </c>
      <c r="F1294" s="24" t="s">
        <v>8702</v>
      </c>
      <c r="G1294" s="4" t="s">
        <v>8703</v>
      </c>
    </row>
    <row r="1295" customHeight="1" spans="1:7">
      <c r="A1295" s="8" t="s">
        <v>8704</v>
      </c>
      <c r="B1295" s="100" t="s">
        <v>8705</v>
      </c>
      <c r="C1295" s="112" t="s">
        <v>8671</v>
      </c>
      <c r="D1295" s="102" t="s">
        <v>8706</v>
      </c>
      <c r="E1295" s="11" t="s">
        <v>8707</v>
      </c>
      <c r="F1295" s="10" t="s">
        <v>8708</v>
      </c>
      <c r="G1295" s="4" t="s">
        <v>8675</v>
      </c>
    </row>
    <row r="1296" customHeight="1" spans="1:7">
      <c r="A1296" s="8" t="s">
        <v>8709</v>
      </c>
      <c r="B1296" s="100" t="s">
        <v>8710</v>
      </c>
      <c r="C1296" s="103" t="s">
        <v>8711</v>
      </c>
      <c r="D1296" s="102" t="s">
        <v>8712</v>
      </c>
      <c r="E1296" s="11" t="s">
        <v>8713</v>
      </c>
      <c r="F1296" s="10" t="s">
        <v>8714</v>
      </c>
      <c r="G1296" s="4" t="s">
        <v>8715</v>
      </c>
    </row>
    <row r="1297" customHeight="1" spans="1:7">
      <c r="A1297" s="8" t="s">
        <v>8716</v>
      </c>
      <c r="B1297" s="100" t="s">
        <v>8717</v>
      </c>
      <c r="C1297" s="103" t="s">
        <v>8718</v>
      </c>
      <c r="D1297" s="102" t="s">
        <v>8719</v>
      </c>
      <c r="E1297" s="11" t="s">
        <v>8720</v>
      </c>
      <c r="F1297" s="10" t="s">
        <v>8721</v>
      </c>
      <c r="G1297" s="4" t="s">
        <v>8722</v>
      </c>
    </row>
    <row r="1298" customHeight="1" spans="1:7">
      <c r="A1298" s="8" t="s">
        <v>8723</v>
      </c>
      <c r="B1298" s="100" t="s">
        <v>8724</v>
      </c>
      <c r="C1298" s="103" t="s">
        <v>8725</v>
      </c>
      <c r="D1298" s="102" t="s">
        <v>8726</v>
      </c>
      <c r="E1298" s="11" t="s">
        <v>8727</v>
      </c>
      <c r="F1298" s="10" t="s">
        <v>8728</v>
      </c>
      <c r="G1298" s="4" t="s">
        <v>8729</v>
      </c>
    </row>
    <row r="1299" customHeight="1" spans="1:7">
      <c r="A1299" s="8" t="s">
        <v>8730</v>
      </c>
      <c r="B1299" s="100" t="s">
        <v>8731</v>
      </c>
      <c r="C1299" s="103" t="s">
        <v>8732</v>
      </c>
      <c r="D1299" s="102" t="s">
        <v>8733</v>
      </c>
      <c r="E1299" s="11" t="s">
        <v>8734</v>
      </c>
      <c r="F1299" s="10" t="s">
        <v>8735</v>
      </c>
      <c r="G1299" s="4" t="s">
        <v>8736</v>
      </c>
    </row>
    <row r="1300" customHeight="1" spans="1:7">
      <c r="A1300" s="8" t="s">
        <v>8737</v>
      </c>
      <c r="B1300" s="100" t="s">
        <v>8738</v>
      </c>
      <c r="C1300" s="103" t="s">
        <v>8739</v>
      </c>
      <c r="D1300" s="102" t="s">
        <v>8740</v>
      </c>
      <c r="E1300" s="11" t="s">
        <v>8741</v>
      </c>
      <c r="F1300" s="10" t="s">
        <v>8742</v>
      </c>
      <c r="G1300" s="4" t="s">
        <v>8743</v>
      </c>
    </row>
    <row r="1301" customHeight="1" spans="1:7">
      <c r="A1301" s="8" t="s">
        <v>8744</v>
      </c>
      <c r="B1301" s="100" t="s">
        <v>8745</v>
      </c>
      <c r="C1301" s="103" t="s">
        <v>8746</v>
      </c>
      <c r="D1301" s="102" t="s">
        <v>8747</v>
      </c>
      <c r="E1301" s="11" t="s">
        <v>8748</v>
      </c>
      <c r="F1301" s="10" t="s">
        <v>8749</v>
      </c>
      <c r="G1301" s="4" t="s">
        <v>8750</v>
      </c>
    </row>
    <row r="1302" customHeight="1" spans="1:7">
      <c r="A1302" s="8" t="s">
        <v>8751</v>
      </c>
      <c r="B1302" s="100" t="s">
        <v>8752</v>
      </c>
      <c r="C1302" s="103" t="s">
        <v>8753</v>
      </c>
      <c r="D1302" s="102" t="s">
        <v>8754</v>
      </c>
      <c r="E1302" s="11" t="s">
        <v>8755</v>
      </c>
      <c r="F1302" s="10" t="s">
        <v>8756</v>
      </c>
      <c r="G1302" s="4" t="s">
        <v>8757</v>
      </c>
    </row>
    <row r="1303" customHeight="1" spans="1:7">
      <c r="A1303" s="8" t="s">
        <v>8758</v>
      </c>
      <c r="B1303" s="104" t="s">
        <v>8759</v>
      </c>
      <c r="C1303" s="105" t="s">
        <v>8760</v>
      </c>
      <c r="D1303" s="106" t="s">
        <v>8761</v>
      </c>
      <c r="E1303" s="11" t="s">
        <v>8762</v>
      </c>
      <c r="F1303" s="24" t="s">
        <v>8763</v>
      </c>
      <c r="G1303" s="4" t="s">
        <v>8764</v>
      </c>
    </row>
    <row r="1304" customHeight="1" spans="1:7">
      <c r="A1304" s="8" t="s">
        <v>8765</v>
      </c>
      <c r="B1304" s="100" t="s">
        <v>8766</v>
      </c>
      <c r="C1304" s="103" t="s">
        <v>8766</v>
      </c>
      <c r="D1304" s="102" t="s">
        <v>8767</v>
      </c>
      <c r="E1304" s="11" t="s">
        <v>7568</v>
      </c>
      <c r="F1304" s="10" t="s">
        <v>8768</v>
      </c>
      <c r="G1304" s="4" t="s">
        <v>4672</v>
      </c>
    </row>
    <row r="1305" ht="18.75" customHeight="1" spans="1:7">
      <c r="A1305" s="8" t="s">
        <v>8769</v>
      </c>
      <c r="B1305" s="100" t="s">
        <v>8770</v>
      </c>
      <c r="C1305" s="117" t="s">
        <v>8771</v>
      </c>
      <c r="D1305" s="102" t="s">
        <v>8772</v>
      </c>
      <c r="E1305" s="11" t="s">
        <v>8773</v>
      </c>
      <c r="F1305" s="10" t="s">
        <v>8774</v>
      </c>
      <c r="G1305" s="4" t="s">
        <v>8771</v>
      </c>
    </row>
    <row r="1306" customHeight="1" spans="1:7">
      <c r="A1306" s="8" t="s">
        <v>8775</v>
      </c>
      <c r="B1306" s="100" t="s">
        <v>8776</v>
      </c>
      <c r="C1306" s="105" t="s">
        <v>8777</v>
      </c>
      <c r="D1306" s="102" t="s">
        <v>8778</v>
      </c>
      <c r="E1306" s="11" t="s">
        <v>8779</v>
      </c>
      <c r="F1306" s="10" t="s">
        <v>8780</v>
      </c>
      <c r="G1306" s="4" t="s">
        <v>8781</v>
      </c>
    </row>
    <row r="1307" customHeight="1" spans="1:7">
      <c r="A1307" s="8" t="s">
        <v>8782</v>
      </c>
      <c r="B1307" s="100" t="s">
        <v>8783</v>
      </c>
      <c r="C1307" s="103" t="s">
        <v>8784</v>
      </c>
      <c r="D1307" s="102" t="s">
        <v>8785</v>
      </c>
      <c r="E1307" s="11" t="s">
        <v>8786</v>
      </c>
      <c r="F1307" s="10" t="s">
        <v>8787</v>
      </c>
      <c r="G1307" s="4" t="s">
        <v>8788</v>
      </c>
    </row>
    <row r="1308" customHeight="1" spans="1:7">
      <c r="A1308" s="8" t="s">
        <v>8789</v>
      </c>
      <c r="B1308" s="100" t="s">
        <v>8790</v>
      </c>
      <c r="C1308" s="103" t="s">
        <v>8791</v>
      </c>
      <c r="D1308" s="102" t="s">
        <v>8792</v>
      </c>
      <c r="E1308" s="11" t="s">
        <v>8793</v>
      </c>
      <c r="F1308" s="10" t="s">
        <v>8794</v>
      </c>
      <c r="G1308" s="4" t="s">
        <v>8795</v>
      </c>
    </row>
    <row r="1309" customHeight="1" spans="1:7">
      <c r="A1309" s="8" t="s">
        <v>8796</v>
      </c>
      <c r="B1309" s="100" t="s">
        <v>8797</v>
      </c>
      <c r="C1309" s="103" t="s">
        <v>8798</v>
      </c>
      <c r="D1309" s="102" t="s">
        <v>8799</v>
      </c>
      <c r="E1309" s="11" t="s">
        <v>8800</v>
      </c>
      <c r="F1309" s="10" t="s">
        <v>8801</v>
      </c>
      <c r="G1309" s="4" t="s">
        <v>8802</v>
      </c>
    </row>
    <row r="1310" customHeight="1" spans="1:7">
      <c r="A1310" s="8" t="s">
        <v>8803</v>
      </c>
      <c r="B1310" s="100" t="s">
        <v>8804</v>
      </c>
      <c r="C1310" s="103" t="s">
        <v>8805</v>
      </c>
      <c r="D1310" s="102" t="s">
        <v>8806</v>
      </c>
      <c r="E1310" s="11" t="s">
        <v>8807</v>
      </c>
      <c r="F1310" s="10" t="s">
        <v>8808</v>
      </c>
      <c r="G1310" s="4" t="s">
        <v>8809</v>
      </c>
    </row>
    <row r="1311" customHeight="1" spans="1:7">
      <c r="A1311" s="8" t="s">
        <v>8810</v>
      </c>
      <c r="B1311" s="100" t="s">
        <v>8811</v>
      </c>
      <c r="C1311" s="103" t="s">
        <v>8812</v>
      </c>
      <c r="D1311" s="102" t="s">
        <v>8813</v>
      </c>
      <c r="E1311" s="11" t="s">
        <v>8814</v>
      </c>
      <c r="F1311" s="10" t="s">
        <v>8815</v>
      </c>
      <c r="G1311" s="4" t="s">
        <v>8816</v>
      </c>
    </row>
    <row r="1312" customHeight="1" spans="1:7">
      <c r="A1312" s="8" t="s">
        <v>8817</v>
      </c>
      <c r="B1312" s="100" t="s">
        <v>8818</v>
      </c>
      <c r="C1312" s="116" t="s">
        <v>8819</v>
      </c>
      <c r="D1312" s="102" t="s">
        <v>8820</v>
      </c>
      <c r="E1312" s="11" t="s">
        <v>8821</v>
      </c>
      <c r="F1312" s="10" t="s">
        <v>8822</v>
      </c>
      <c r="G1312" s="4" t="s">
        <v>8823</v>
      </c>
    </row>
    <row r="1313" customHeight="1" spans="1:7">
      <c r="A1313" s="8" t="s">
        <v>8824</v>
      </c>
      <c r="B1313" s="100" t="s">
        <v>8825</v>
      </c>
      <c r="C1313" s="103" t="s">
        <v>8826</v>
      </c>
      <c r="D1313" s="102" t="s">
        <v>8827</v>
      </c>
      <c r="E1313" s="11" t="s">
        <v>8828</v>
      </c>
      <c r="F1313" s="10" t="s">
        <v>8829</v>
      </c>
      <c r="G1313" s="4" t="s">
        <v>8830</v>
      </c>
    </row>
    <row r="1314" customHeight="1" spans="1:7">
      <c r="A1314" s="8" t="s">
        <v>8831</v>
      </c>
      <c r="B1314" s="100" t="s">
        <v>8832</v>
      </c>
      <c r="C1314" s="103" t="s">
        <v>8833</v>
      </c>
      <c r="D1314" s="102" t="s">
        <v>8834</v>
      </c>
      <c r="E1314" s="11" t="s">
        <v>8835</v>
      </c>
      <c r="F1314" s="10" t="s">
        <v>8836</v>
      </c>
      <c r="G1314" s="4" t="s">
        <v>8837</v>
      </c>
    </row>
    <row r="1315" customHeight="1" spans="1:7">
      <c r="A1315" s="8" t="s">
        <v>8838</v>
      </c>
      <c r="B1315" s="100" t="s">
        <v>8839</v>
      </c>
      <c r="C1315" s="103" t="s">
        <v>8840</v>
      </c>
      <c r="D1315" s="102" t="s">
        <v>8841</v>
      </c>
      <c r="E1315" s="11" t="s">
        <v>8842</v>
      </c>
      <c r="F1315" s="10" t="s">
        <v>8843</v>
      </c>
      <c r="G1315" s="4" t="s">
        <v>8844</v>
      </c>
    </row>
    <row r="1316" customHeight="1" spans="1:7">
      <c r="A1316" s="8" t="s">
        <v>8845</v>
      </c>
      <c r="B1316" s="100" t="s">
        <v>8846</v>
      </c>
      <c r="C1316" s="123" t="s">
        <v>8847</v>
      </c>
      <c r="D1316" s="114" t="s">
        <v>8846</v>
      </c>
      <c r="E1316" s="11" t="s">
        <v>8846</v>
      </c>
      <c r="F1316" s="10" t="s">
        <v>8848</v>
      </c>
      <c r="G1316" s="4" t="s">
        <v>8849</v>
      </c>
    </row>
    <row r="1317" customHeight="1" spans="1:7">
      <c r="A1317" s="8" t="s">
        <v>8850</v>
      </c>
      <c r="B1317" s="100" t="s">
        <v>8851</v>
      </c>
      <c r="C1317" s="101" t="s">
        <v>8852</v>
      </c>
      <c r="D1317" s="102" t="s">
        <v>8853</v>
      </c>
      <c r="E1317" s="11" t="s">
        <v>8854</v>
      </c>
      <c r="F1317" s="10" t="s">
        <v>8855</v>
      </c>
      <c r="G1317" s="4" t="s">
        <v>8856</v>
      </c>
    </row>
    <row r="1318" customHeight="1" spans="1:7">
      <c r="A1318" s="31" t="s">
        <v>8857</v>
      </c>
      <c r="B1318" s="100" t="s">
        <v>8849</v>
      </c>
      <c r="C1318" s="103" t="s">
        <v>8858</v>
      </c>
      <c r="D1318" s="114" t="s">
        <v>8849</v>
      </c>
      <c r="E1318" s="11" t="s">
        <v>8849</v>
      </c>
      <c r="F1318" s="10" t="s">
        <v>8859</v>
      </c>
      <c r="G1318" s="4" t="s">
        <v>8849</v>
      </c>
    </row>
    <row r="1319" customHeight="1" spans="1:7">
      <c r="A1319" s="8" t="s">
        <v>8860</v>
      </c>
      <c r="B1319" s="100" t="s">
        <v>8861</v>
      </c>
      <c r="C1319" s="103" t="s">
        <v>8862</v>
      </c>
      <c r="D1319" s="102" t="s">
        <v>8863</v>
      </c>
      <c r="E1319" s="11" t="s">
        <v>8864</v>
      </c>
      <c r="F1319" s="10" t="s">
        <v>8865</v>
      </c>
      <c r="G1319" s="4" t="s">
        <v>8866</v>
      </c>
    </row>
    <row r="1320" customHeight="1" spans="1:7">
      <c r="A1320" s="8" t="s">
        <v>8867</v>
      </c>
      <c r="B1320" s="100" t="s">
        <v>8868</v>
      </c>
      <c r="C1320" s="103" t="s">
        <v>8869</v>
      </c>
      <c r="D1320" s="102" t="s">
        <v>8870</v>
      </c>
      <c r="E1320" s="11" t="s">
        <v>8871</v>
      </c>
      <c r="F1320" s="10" t="s">
        <v>8872</v>
      </c>
      <c r="G1320" s="4" t="s">
        <v>8873</v>
      </c>
    </row>
    <row r="1321" customHeight="1" spans="1:7">
      <c r="A1321" s="8" t="s">
        <v>8874</v>
      </c>
      <c r="B1321" s="100" t="s">
        <v>8875</v>
      </c>
      <c r="C1321" s="101" t="s">
        <v>8876</v>
      </c>
      <c r="D1321" s="102" t="s">
        <v>8877</v>
      </c>
      <c r="E1321" s="11" t="s">
        <v>8878</v>
      </c>
      <c r="F1321" s="10" t="s">
        <v>8879</v>
      </c>
      <c r="G1321" s="4" t="s">
        <v>8880</v>
      </c>
    </row>
    <row r="1322" customHeight="1" spans="1:7">
      <c r="A1322" s="8" t="s">
        <v>8881</v>
      </c>
      <c r="B1322" s="100" t="s">
        <v>8882</v>
      </c>
      <c r="C1322" s="103" t="s">
        <v>8883</v>
      </c>
      <c r="D1322" s="102" t="s">
        <v>8884</v>
      </c>
      <c r="E1322" s="11" t="s">
        <v>8885</v>
      </c>
      <c r="F1322" s="10" t="s">
        <v>8886</v>
      </c>
      <c r="G1322" s="4" t="s">
        <v>8887</v>
      </c>
    </row>
    <row r="1323" customHeight="1" spans="1:7">
      <c r="A1323" s="8" t="s">
        <v>8888</v>
      </c>
      <c r="B1323" s="100" t="s">
        <v>8889</v>
      </c>
      <c r="C1323" s="103" t="s">
        <v>8890</v>
      </c>
      <c r="D1323" s="102" t="s">
        <v>8891</v>
      </c>
      <c r="E1323" s="11" t="s">
        <v>8892</v>
      </c>
      <c r="F1323" s="10" t="s">
        <v>8893</v>
      </c>
      <c r="G1323" s="4" t="s">
        <v>8894</v>
      </c>
    </row>
    <row r="1324" customHeight="1" spans="1:7">
      <c r="A1324" s="31" t="s">
        <v>8895</v>
      </c>
      <c r="B1324" s="128" t="s">
        <v>8896</v>
      </c>
      <c r="C1324" s="103" t="s">
        <v>8897</v>
      </c>
      <c r="D1324" s="102" t="s">
        <v>8898</v>
      </c>
      <c r="E1324" s="11" t="s">
        <v>8896</v>
      </c>
      <c r="F1324" s="10" t="s">
        <v>8899</v>
      </c>
      <c r="G1324" s="36" t="s">
        <v>8900</v>
      </c>
    </row>
    <row r="1325" customHeight="1" spans="1:7">
      <c r="A1325" s="8" t="s">
        <v>8901</v>
      </c>
      <c r="B1325" s="100" t="s">
        <v>8902</v>
      </c>
      <c r="C1325" s="103" t="s">
        <v>8903</v>
      </c>
      <c r="D1325" s="102" t="s">
        <v>8904</v>
      </c>
      <c r="E1325" s="11" t="s">
        <v>8905</v>
      </c>
      <c r="F1325" s="10" t="s">
        <v>8906</v>
      </c>
      <c r="G1325" s="36" t="s">
        <v>8907</v>
      </c>
    </row>
    <row r="1326" customHeight="1" spans="1:7">
      <c r="A1326" s="8" t="s">
        <v>8908</v>
      </c>
      <c r="B1326" s="100" t="s">
        <v>8909</v>
      </c>
      <c r="C1326" s="103" t="s">
        <v>7275</v>
      </c>
      <c r="D1326" s="102" t="s">
        <v>8910</v>
      </c>
      <c r="E1326" s="11" t="s">
        <v>7277</v>
      </c>
      <c r="F1326" s="10" t="s">
        <v>8911</v>
      </c>
      <c r="G1326" s="82" t="s">
        <v>7279</v>
      </c>
    </row>
    <row r="1327" customHeight="1" spans="1:7">
      <c r="A1327" s="8" t="s">
        <v>8912</v>
      </c>
      <c r="B1327" s="100" t="s">
        <v>8913</v>
      </c>
      <c r="C1327" s="111" t="s">
        <v>8914</v>
      </c>
      <c r="D1327" s="102" t="s">
        <v>8915</v>
      </c>
      <c r="E1327" s="11" t="s">
        <v>8916</v>
      </c>
      <c r="F1327" s="10" t="s">
        <v>8917</v>
      </c>
      <c r="G1327" s="36" t="s">
        <v>8918</v>
      </c>
    </row>
    <row r="1328" customHeight="1" spans="1:7">
      <c r="A1328" s="8" t="s">
        <v>8919</v>
      </c>
      <c r="B1328" s="100" t="s">
        <v>8920</v>
      </c>
      <c r="C1328" s="103" t="s">
        <v>8921</v>
      </c>
      <c r="D1328" s="102" t="s">
        <v>8922</v>
      </c>
      <c r="E1328" s="11" t="s">
        <v>8923</v>
      </c>
      <c r="F1328" s="10" t="s">
        <v>8924</v>
      </c>
      <c r="G1328" s="36" t="s">
        <v>8925</v>
      </c>
    </row>
    <row r="1329" customHeight="1" spans="1:7">
      <c r="A1329" s="8" t="s">
        <v>8926</v>
      </c>
      <c r="B1329" s="100" t="s">
        <v>8927</v>
      </c>
      <c r="C1329" s="103" t="s">
        <v>8928</v>
      </c>
      <c r="D1329" s="102" t="s">
        <v>8929</v>
      </c>
      <c r="E1329" s="11" t="s">
        <v>8930</v>
      </c>
      <c r="F1329" s="10" t="s">
        <v>8931</v>
      </c>
      <c r="G1329" s="36" t="s">
        <v>8932</v>
      </c>
    </row>
    <row r="1330" customHeight="1" spans="1:7">
      <c r="A1330" s="8" t="s">
        <v>8933</v>
      </c>
      <c r="B1330" s="100" t="s">
        <v>8934</v>
      </c>
      <c r="C1330" s="103" t="s">
        <v>8935</v>
      </c>
      <c r="D1330" s="102" t="s">
        <v>8936</v>
      </c>
      <c r="E1330" s="11" t="s">
        <v>8937</v>
      </c>
      <c r="F1330" s="10" t="s">
        <v>8938</v>
      </c>
      <c r="G1330" s="36" t="s">
        <v>8939</v>
      </c>
    </row>
    <row r="1331" customHeight="1" spans="1:7">
      <c r="A1331" s="8" t="s">
        <v>8940</v>
      </c>
      <c r="B1331" s="100" t="s">
        <v>8941</v>
      </c>
      <c r="C1331" s="103" t="s">
        <v>8942</v>
      </c>
      <c r="D1331" s="102" t="s">
        <v>8943</v>
      </c>
      <c r="E1331" s="11" t="s">
        <v>8944</v>
      </c>
      <c r="F1331" s="10" t="s">
        <v>8945</v>
      </c>
      <c r="G1331" s="36" t="s">
        <v>8946</v>
      </c>
    </row>
    <row r="1332" customHeight="1" spans="1:7">
      <c r="A1332" s="8" t="s">
        <v>8947</v>
      </c>
      <c r="B1332" s="100" t="s">
        <v>8948</v>
      </c>
      <c r="C1332" s="103" t="s">
        <v>8949</v>
      </c>
      <c r="D1332" s="102" t="s">
        <v>8950</v>
      </c>
      <c r="E1332" s="11" t="s">
        <v>8951</v>
      </c>
      <c r="F1332" s="10" t="s">
        <v>8952</v>
      </c>
      <c r="G1332" s="36" t="s">
        <v>8953</v>
      </c>
    </row>
    <row r="1333" customHeight="1" spans="1:7">
      <c r="A1333" s="8" t="s">
        <v>8954</v>
      </c>
      <c r="B1333" s="100" t="s">
        <v>8955</v>
      </c>
      <c r="C1333" s="103" t="s">
        <v>8956</v>
      </c>
      <c r="D1333" s="102" t="s">
        <v>8957</v>
      </c>
      <c r="E1333" s="11" t="s">
        <v>8955</v>
      </c>
      <c r="F1333" s="10" t="s">
        <v>8958</v>
      </c>
      <c r="G1333" s="36" t="s">
        <v>8959</v>
      </c>
    </row>
    <row r="1334" customHeight="1" spans="1:7">
      <c r="A1334" s="8" t="s">
        <v>8960</v>
      </c>
      <c r="B1334" s="100" t="s">
        <v>8961</v>
      </c>
      <c r="C1334" s="101" t="s">
        <v>8962</v>
      </c>
      <c r="D1334" s="102" t="s">
        <v>8963</v>
      </c>
      <c r="E1334" s="11" t="s">
        <v>8964</v>
      </c>
      <c r="F1334" s="10" t="s">
        <v>8965</v>
      </c>
      <c r="G1334" s="36" t="s">
        <v>8966</v>
      </c>
    </row>
    <row r="1335" customHeight="1" spans="1:7">
      <c r="A1335" s="8" t="s">
        <v>8967</v>
      </c>
      <c r="B1335" s="100" t="s">
        <v>8968</v>
      </c>
      <c r="C1335" s="103" t="s">
        <v>8969</v>
      </c>
      <c r="D1335" s="102" t="s">
        <v>8970</v>
      </c>
      <c r="E1335" s="11" t="s">
        <v>8971</v>
      </c>
      <c r="F1335" s="10" t="s">
        <v>8972</v>
      </c>
      <c r="G1335" s="36" t="s">
        <v>8973</v>
      </c>
    </row>
    <row r="1336" customHeight="1" spans="1:7">
      <c r="A1336" s="8" t="s">
        <v>8974</v>
      </c>
      <c r="B1336" s="100" t="s">
        <v>8975</v>
      </c>
      <c r="C1336" s="103" t="s">
        <v>8976</v>
      </c>
      <c r="D1336" s="102" t="s">
        <v>8977</v>
      </c>
      <c r="E1336" s="11" t="s">
        <v>8978</v>
      </c>
      <c r="F1336" s="10" t="s">
        <v>8979</v>
      </c>
      <c r="G1336" s="36" t="s">
        <v>8980</v>
      </c>
    </row>
    <row r="1337" customHeight="1" spans="1:7">
      <c r="A1337" s="8" t="s">
        <v>8981</v>
      </c>
      <c r="B1337" s="129" t="s">
        <v>8982</v>
      </c>
      <c r="C1337" s="65" t="s">
        <v>8983</v>
      </c>
      <c r="D1337" s="67" t="s">
        <v>8984</v>
      </c>
      <c r="E1337" s="67" t="s">
        <v>8985</v>
      </c>
      <c r="F1337" s="71" t="s">
        <v>8986</v>
      </c>
      <c r="G1337" s="130" t="s">
        <v>8987</v>
      </c>
    </row>
    <row r="1338" customHeight="1" spans="1:7">
      <c r="A1338" s="8" t="s">
        <v>8988</v>
      </c>
      <c r="B1338" s="100" t="s">
        <v>8989</v>
      </c>
      <c r="C1338" s="103" t="s">
        <v>8990</v>
      </c>
      <c r="D1338" s="102" t="s">
        <v>8991</v>
      </c>
      <c r="E1338" s="11" t="s">
        <v>8992</v>
      </c>
      <c r="F1338" s="10" t="s">
        <v>8993</v>
      </c>
      <c r="G1338" s="36" t="s">
        <v>8994</v>
      </c>
    </row>
    <row r="1339" customHeight="1" spans="1:7">
      <c r="A1339" s="8" t="s">
        <v>8995</v>
      </c>
      <c r="B1339" s="100" t="s">
        <v>8996</v>
      </c>
      <c r="C1339" s="103" t="s">
        <v>8997</v>
      </c>
      <c r="D1339" s="102" t="s">
        <v>8998</v>
      </c>
      <c r="E1339" s="11" t="s">
        <v>8999</v>
      </c>
      <c r="F1339" s="10" t="s">
        <v>9000</v>
      </c>
      <c r="G1339" s="36" t="s">
        <v>9001</v>
      </c>
    </row>
    <row r="1340" customHeight="1" spans="1:7">
      <c r="A1340" s="8" t="s">
        <v>9002</v>
      </c>
      <c r="B1340" s="100" t="s">
        <v>9003</v>
      </c>
      <c r="C1340" s="103" t="s">
        <v>9004</v>
      </c>
      <c r="D1340" s="102" t="s">
        <v>9005</v>
      </c>
      <c r="E1340" s="11" t="s">
        <v>9006</v>
      </c>
      <c r="F1340" s="10" t="s">
        <v>9007</v>
      </c>
      <c r="G1340" s="36" t="s">
        <v>9008</v>
      </c>
    </row>
    <row r="1341" customHeight="1" spans="1:7">
      <c r="A1341" s="8" t="s">
        <v>9009</v>
      </c>
      <c r="B1341" s="100" t="s">
        <v>9010</v>
      </c>
      <c r="C1341" s="103" t="s">
        <v>9011</v>
      </c>
      <c r="D1341" s="102" t="s">
        <v>9012</v>
      </c>
      <c r="E1341" s="11" t="s">
        <v>9013</v>
      </c>
      <c r="F1341" s="10" t="s">
        <v>9014</v>
      </c>
      <c r="G1341" s="36" t="s">
        <v>9015</v>
      </c>
    </row>
    <row r="1342" customHeight="1" spans="1:7">
      <c r="A1342" s="8" t="s">
        <v>9016</v>
      </c>
      <c r="B1342" s="100" t="s">
        <v>9017</v>
      </c>
      <c r="C1342" s="103" t="s">
        <v>9018</v>
      </c>
      <c r="D1342" s="102" t="s">
        <v>9019</v>
      </c>
      <c r="E1342" s="11" t="s">
        <v>9020</v>
      </c>
      <c r="F1342" s="10" t="s">
        <v>9021</v>
      </c>
      <c r="G1342" s="36" t="s">
        <v>9022</v>
      </c>
    </row>
    <row r="1343" customHeight="1" spans="1:7">
      <c r="A1343" s="8" t="s">
        <v>9023</v>
      </c>
      <c r="B1343" s="100" t="s">
        <v>9024</v>
      </c>
      <c r="C1343" s="103" t="s">
        <v>9025</v>
      </c>
      <c r="D1343" s="102" t="s">
        <v>9026</v>
      </c>
      <c r="E1343" s="11" t="s">
        <v>9027</v>
      </c>
      <c r="F1343" s="10" t="s">
        <v>9028</v>
      </c>
      <c r="G1343" s="36" t="s">
        <v>9029</v>
      </c>
    </row>
    <row r="1344" customHeight="1" spans="1:7">
      <c r="A1344" s="8" t="s">
        <v>9030</v>
      </c>
      <c r="B1344" s="100" t="s">
        <v>9031</v>
      </c>
      <c r="C1344" s="103" t="s">
        <v>9032</v>
      </c>
      <c r="D1344" s="102" t="s">
        <v>9033</v>
      </c>
      <c r="E1344" s="11" t="s">
        <v>9034</v>
      </c>
      <c r="F1344" s="10" t="s">
        <v>9035</v>
      </c>
      <c r="G1344" s="36" t="s">
        <v>9036</v>
      </c>
    </row>
    <row r="1345" customHeight="1" spans="1:7">
      <c r="A1345" s="8" t="s">
        <v>9037</v>
      </c>
      <c r="B1345" s="100" t="s">
        <v>9038</v>
      </c>
      <c r="C1345" s="103" t="s">
        <v>9039</v>
      </c>
      <c r="D1345" s="102" t="s">
        <v>9040</v>
      </c>
      <c r="E1345" s="11" t="s">
        <v>9041</v>
      </c>
      <c r="F1345" s="26" t="s">
        <v>9042</v>
      </c>
      <c r="G1345" s="82" t="s">
        <v>9043</v>
      </c>
    </row>
    <row r="1346" customHeight="1" spans="1:7">
      <c r="A1346" s="8" t="s">
        <v>9044</v>
      </c>
      <c r="B1346" s="100" t="s">
        <v>9045</v>
      </c>
      <c r="C1346" s="103" t="s">
        <v>9046</v>
      </c>
      <c r="D1346" s="102" t="s">
        <v>7646</v>
      </c>
      <c r="E1346" s="11" t="s">
        <v>7647</v>
      </c>
      <c r="F1346" s="26" t="s">
        <v>9047</v>
      </c>
      <c r="G1346" s="36" t="s">
        <v>9048</v>
      </c>
    </row>
    <row r="1347" customHeight="1" spans="1:7">
      <c r="A1347" s="8" t="s">
        <v>9049</v>
      </c>
      <c r="B1347" s="100" t="s">
        <v>9050</v>
      </c>
      <c r="C1347" s="103" t="s">
        <v>9051</v>
      </c>
      <c r="D1347" s="102" t="s">
        <v>9052</v>
      </c>
      <c r="E1347" s="11" t="s">
        <v>9053</v>
      </c>
      <c r="F1347" s="26" t="s">
        <v>9054</v>
      </c>
      <c r="G1347" s="82" t="s">
        <v>9055</v>
      </c>
    </row>
    <row r="1348" customHeight="1" spans="1:7">
      <c r="A1348" s="8" t="s">
        <v>9056</v>
      </c>
      <c r="B1348" s="100" t="s">
        <v>9050</v>
      </c>
      <c r="C1348" s="103" t="s">
        <v>9051</v>
      </c>
      <c r="D1348" s="102" t="s">
        <v>9052</v>
      </c>
      <c r="E1348" s="11" t="s">
        <v>9053</v>
      </c>
      <c r="F1348" s="26" t="s">
        <v>9054</v>
      </c>
      <c r="G1348" s="82" t="s">
        <v>9055</v>
      </c>
    </row>
    <row r="1349" customHeight="1" spans="1:7">
      <c r="A1349" s="8" t="s">
        <v>9057</v>
      </c>
      <c r="B1349" s="100" t="s">
        <v>9058</v>
      </c>
      <c r="C1349" s="103" t="s">
        <v>9059</v>
      </c>
      <c r="D1349" s="102" t="s">
        <v>9060</v>
      </c>
      <c r="E1349" s="11" t="s">
        <v>9061</v>
      </c>
      <c r="F1349" s="10" t="s">
        <v>9062</v>
      </c>
      <c r="G1349" s="36" t="s">
        <v>9063</v>
      </c>
    </row>
    <row r="1350" customHeight="1" spans="1:7">
      <c r="A1350" s="8" t="s">
        <v>9064</v>
      </c>
      <c r="B1350" s="100" t="s">
        <v>9065</v>
      </c>
      <c r="C1350" s="103" t="s">
        <v>9066</v>
      </c>
      <c r="D1350" s="102" t="s">
        <v>9067</v>
      </c>
      <c r="E1350" s="11" t="s">
        <v>9068</v>
      </c>
      <c r="F1350" s="10" t="s">
        <v>9069</v>
      </c>
      <c r="G1350" s="36" t="s">
        <v>9070</v>
      </c>
    </row>
    <row r="1351" customHeight="1" spans="1:7">
      <c r="A1351" s="8" t="s">
        <v>9071</v>
      </c>
      <c r="B1351" s="100" t="s">
        <v>9072</v>
      </c>
      <c r="C1351" s="103" t="s">
        <v>9073</v>
      </c>
      <c r="D1351" s="102" t="s">
        <v>9074</v>
      </c>
      <c r="E1351" s="11" t="s">
        <v>9075</v>
      </c>
      <c r="F1351" s="10" t="s">
        <v>9076</v>
      </c>
      <c r="G1351" s="36" t="s">
        <v>9077</v>
      </c>
    </row>
    <row r="1352" customHeight="1" spans="1:7">
      <c r="A1352" s="8" t="s">
        <v>9078</v>
      </c>
      <c r="B1352" s="100" t="s">
        <v>9079</v>
      </c>
      <c r="C1352" s="103" t="s">
        <v>9080</v>
      </c>
      <c r="D1352" s="114" t="s">
        <v>9079</v>
      </c>
      <c r="E1352" s="11" t="s">
        <v>9081</v>
      </c>
      <c r="F1352" s="10" t="s">
        <v>9082</v>
      </c>
      <c r="G1352" s="36" t="s">
        <v>9083</v>
      </c>
    </row>
    <row r="1353" customHeight="1" spans="1:7">
      <c r="A1353" s="8" t="s">
        <v>9084</v>
      </c>
      <c r="B1353" s="100" t="s">
        <v>9085</v>
      </c>
      <c r="C1353" s="103" t="s">
        <v>9086</v>
      </c>
      <c r="D1353" s="102" t="s">
        <v>9087</v>
      </c>
      <c r="E1353" s="11" t="s">
        <v>9088</v>
      </c>
      <c r="F1353" s="10" t="s">
        <v>9089</v>
      </c>
      <c r="G1353" s="36" t="s">
        <v>9090</v>
      </c>
    </row>
    <row r="1354" customHeight="1" spans="1:7">
      <c r="A1354" s="8" t="s">
        <v>9091</v>
      </c>
      <c r="B1354" s="100" t="s">
        <v>9092</v>
      </c>
      <c r="C1354" s="103" t="s">
        <v>9093</v>
      </c>
      <c r="D1354" s="102" t="s">
        <v>9094</v>
      </c>
      <c r="E1354" s="11" t="s">
        <v>9095</v>
      </c>
      <c r="F1354" s="10" t="s">
        <v>9096</v>
      </c>
      <c r="G1354" s="36" t="s">
        <v>9097</v>
      </c>
    </row>
    <row r="1355" customHeight="1" spans="1:7">
      <c r="A1355" s="8" t="s">
        <v>9098</v>
      </c>
      <c r="B1355" s="100" t="s">
        <v>9099</v>
      </c>
      <c r="C1355" s="131" t="s">
        <v>9100</v>
      </c>
      <c r="D1355" s="102" t="s">
        <v>9101</v>
      </c>
      <c r="E1355" s="11" t="s">
        <v>9102</v>
      </c>
      <c r="F1355" s="10" t="s">
        <v>9103</v>
      </c>
      <c r="G1355" s="36" t="s">
        <v>9104</v>
      </c>
    </row>
    <row r="1356" customHeight="1" spans="1:7">
      <c r="A1356" s="8" t="s">
        <v>9105</v>
      </c>
      <c r="B1356" s="100" t="s">
        <v>9106</v>
      </c>
      <c r="C1356" s="103" t="s">
        <v>9107</v>
      </c>
      <c r="D1356" s="102" t="s">
        <v>9108</v>
      </c>
      <c r="E1356" s="11" t="s">
        <v>9109</v>
      </c>
      <c r="F1356" s="26" t="s">
        <v>9110</v>
      </c>
      <c r="G1356" s="82" t="s">
        <v>9111</v>
      </c>
    </row>
    <row r="1357" customHeight="1" spans="1:7">
      <c r="A1357" s="8" t="s">
        <v>9112</v>
      </c>
      <c r="B1357" s="100" t="s">
        <v>9106</v>
      </c>
      <c r="C1357" s="103" t="s">
        <v>9107</v>
      </c>
      <c r="D1357" s="102" t="s">
        <v>9108</v>
      </c>
      <c r="E1357" s="11" t="s">
        <v>9109</v>
      </c>
      <c r="F1357" s="26" t="s">
        <v>9110</v>
      </c>
      <c r="G1357" s="82" t="s">
        <v>9111</v>
      </c>
    </row>
    <row r="1358" customHeight="1" spans="1:7">
      <c r="A1358" s="8" t="s">
        <v>9113</v>
      </c>
      <c r="B1358" s="100" t="s">
        <v>9106</v>
      </c>
      <c r="C1358" s="103" t="s">
        <v>9107</v>
      </c>
      <c r="D1358" s="102" t="s">
        <v>9108</v>
      </c>
      <c r="E1358" s="11" t="s">
        <v>9109</v>
      </c>
      <c r="F1358" s="26" t="s">
        <v>9110</v>
      </c>
      <c r="G1358" s="82" t="s">
        <v>9111</v>
      </c>
    </row>
    <row r="1359" customHeight="1" spans="1:7">
      <c r="A1359" s="8" t="s">
        <v>9114</v>
      </c>
      <c r="B1359" s="100" t="s">
        <v>9115</v>
      </c>
      <c r="C1359" s="103" t="s">
        <v>9116</v>
      </c>
      <c r="D1359" s="102" t="s">
        <v>9117</v>
      </c>
      <c r="E1359" s="11" t="s">
        <v>9118</v>
      </c>
      <c r="F1359" s="10" t="s">
        <v>9119</v>
      </c>
      <c r="G1359" s="36" t="s">
        <v>9120</v>
      </c>
    </row>
    <row r="1360" customHeight="1" spans="1:7">
      <c r="A1360" s="8" t="s">
        <v>9121</v>
      </c>
      <c r="B1360" s="100" t="s">
        <v>9122</v>
      </c>
      <c r="C1360" s="103" t="s">
        <v>9123</v>
      </c>
      <c r="D1360" s="102" t="s">
        <v>9124</v>
      </c>
      <c r="E1360" s="11" t="s">
        <v>9125</v>
      </c>
      <c r="F1360" s="10" t="s">
        <v>9126</v>
      </c>
      <c r="G1360" s="36" t="s">
        <v>9127</v>
      </c>
    </row>
    <row r="1361" customHeight="1" spans="1:7">
      <c r="A1361" s="8" t="s">
        <v>9128</v>
      </c>
      <c r="B1361" s="118" t="s">
        <v>9129</v>
      </c>
      <c r="C1361" s="103" t="s">
        <v>9130</v>
      </c>
      <c r="D1361" s="102" t="s">
        <v>9131</v>
      </c>
      <c r="E1361" s="11" t="s">
        <v>9132</v>
      </c>
      <c r="F1361" s="10" t="s">
        <v>9133</v>
      </c>
      <c r="G1361" s="36" t="s">
        <v>9134</v>
      </c>
    </row>
    <row r="1362" customHeight="1" spans="1:7">
      <c r="A1362" s="8" t="s">
        <v>9135</v>
      </c>
      <c r="B1362" s="100" t="s">
        <v>9136</v>
      </c>
      <c r="C1362" s="103" t="s">
        <v>9137</v>
      </c>
      <c r="D1362" s="102" t="s">
        <v>9138</v>
      </c>
      <c r="E1362" s="11" t="s">
        <v>9139</v>
      </c>
      <c r="F1362" s="10" t="s">
        <v>9140</v>
      </c>
      <c r="G1362" s="36" t="s">
        <v>9141</v>
      </c>
    </row>
    <row r="1363" customHeight="1" spans="1:7">
      <c r="A1363" s="8" t="s">
        <v>9142</v>
      </c>
      <c r="B1363" s="104" t="s">
        <v>9143</v>
      </c>
      <c r="C1363" s="105" t="s">
        <v>9144</v>
      </c>
      <c r="D1363" s="132" t="s">
        <v>9143</v>
      </c>
      <c r="E1363" s="11" t="s">
        <v>9145</v>
      </c>
      <c r="F1363" s="24" t="s">
        <v>9146</v>
      </c>
      <c r="G1363" s="135" t="s">
        <v>9147</v>
      </c>
    </row>
    <row r="1364" customHeight="1" spans="1:7">
      <c r="A1364" s="8" t="s">
        <v>9148</v>
      </c>
      <c r="B1364" s="100" t="s">
        <v>9149</v>
      </c>
      <c r="C1364" s="103" t="s">
        <v>5050</v>
      </c>
      <c r="D1364" s="102" t="s">
        <v>5806</v>
      </c>
      <c r="E1364" s="11" t="s">
        <v>1080</v>
      </c>
      <c r="F1364" s="10" t="s">
        <v>9150</v>
      </c>
      <c r="G1364" s="36" t="s">
        <v>9151</v>
      </c>
    </row>
    <row r="1365" customHeight="1" spans="1:7">
      <c r="A1365" s="8" t="s">
        <v>9152</v>
      </c>
      <c r="B1365" s="100" t="s">
        <v>9153</v>
      </c>
      <c r="C1365" s="103" t="s">
        <v>9154</v>
      </c>
      <c r="D1365" s="102" t="s">
        <v>9155</v>
      </c>
      <c r="E1365" s="11" t="s">
        <v>9156</v>
      </c>
      <c r="F1365" s="10" t="s">
        <v>9157</v>
      </c>
      <c r="G1365" s="36" t="s">
        <v>9158</v>
      </c>
    </row>
    <row r="1366" customHeight="1" spans="1:7">
      <c r="A1366" s="8" t="s">
        <v>9159</v>
      </c>
      <c r="B1366" s="100" t="s">
        <v>9160</v>
      </c>
      <c r="C1366" s="103" t="s">
        <v>9161</v>
      </c>
      <c r="D1366" s="102" t="s">
        <v>9162</v>
      </c>
      <c r="E1366" s="11" t="s">
        <v>9163</v>
      </c>
      <c r="F1366" s="10" t="s">
        <v>9164</v>
      </c>
      <c r="G1366" s="36" t="s">
        <v>9165</v>
      </c>
    </row>
    <row r="1367" customHeight="1" spans="1:7">
      <c r="A1367" s="8" t="s">
        <v>9166</v>
      </c>
      <c r="B1367" s="100" t="s">
        <v>9167</v>
      </c>
      <c r="C1367" s="103" t="s">
        <v>9168</v>
      </c>
      <c r="D1367" s="102" t="s">
        <v>9169</v>
      </c>
      <c r="E1367" s="11" t="s">
        <v>9170</v>
      </c>
      <c r="F1367" s="10" t="s">
        <v>9171</v>
      </c>
      <c r="G1367" s="36" t="s">
        <v>9172</v>
      </c>
    </row>
    <row r="1368" customHeight="1" spans="1:7">
      <c r="A1368" s="8" t="s">
        <v>9173</v>
      </c>
      <c r="B1368" s="100" t="s">
        <v>9174</v>
      </c>
      <c r="C1368" s="103" t="s">
        <v>9175</v>
      </c>
      <c r="D1368" s="102" t="s">
        <v>9176</v>
      </c>
      <c r="E1368" s="11" t="s">
        <v>9177</v>
      </c>
      <c r="F1368" s="10" t="s">
        <v>9178</v>
      </c>
      <c r="G1368" s="36" t="s">
        <v>9179</v>
      </c>
    </row>
    <row r="1369" customHeight="1" spans="1:7">
      <c r="A1369" s="8" t="s">
        <v>9180</v>
      </c>
      <c r="B1369" s="100" t="s">
        <v>9181</v>
      </c>
      <c r="C1369" s="103" t="s">
        <v>9182</v>
      </c>
      <c r="D1369" s="102" t="s">
        <v>9183</v>
      </c>
      <c r="E1369" s="11" t="s">
        <v>9184</v>
      </c>
      <c r="F1369" s="10" t="s">
        <v>9185</v>
      </c>
      <c r="G1369" s="36" t="s">
        <v>9186</v>
      </c>
    </row>
    <row r="1370" ht="18.75" customHeight="1" spans="1:7">
      <c r="A1370" s="8" t="s">
        <v>9187</v>
      </c>
      <c r="B1370" s="104" t="s">
        <v>9188</v>
      </c>
      <c r="C1370" s="133" t="s">
        <v>9189</v>
      </c>
      <c r="D1370" s="106" t="s">
        <v>9190</v>
      </c>
      <c r="E1370" s="11" t="s">
        <v>9188</v>
      </c>
      <c r="F1370" s="24" t="s">
        <v>9191</v>
      </c>
      <c r="G1370" s="135" t="s">
        <v>9192</v>
      </c>
    </row>
    <row r="1371" customHeight="1" spans="1:7">
      <c r="A1371" s="8" t="s">
        <v>9193</v>
      </c>
      <c r="B1371" s="100" t="s">
        <v>9194</v>
      </c>
      <c r="C1371" s="103" t="s">
        <v>9195</v>
      </c>
      <c r="D1371" s="102" t="s">
        <v>9196</v>
      </c>
      <c r="E1371" s="11" t="s">
        <v>9197</v>
      </c>
      <c r="F1371" s="10" t="s">
        <v>9198</v>
      </c>
      <c r="G1371" s="36" t="s">
        <v>9199</v>
      </c>
    </row>
    <row r="1372" customHeight="1" spans="1:7">
      <c r="A1372" s="8" t="s">
        <v>9200</v>
      </c>
      <c r="B1372" s="100" t="s">
        <v>9201</v>
      </c>
      <c r="C1372" s="116" t="s">
        <v>9202</v>
      </c>
      <c r="D1372" s="102" t="s">
        <v>9203</v>
      </c>
      <c r="E1372" s="11" t="s">
        <v>9204</v>
      </c>
      <c r="F1372" s="10" t="s">
        <v>9205</v>
      </c>
      <c r="G1372" s="36" t="s">
        <v>9206</v>
      </c>
    </row>
    <row r="1373" customHeight="1" spans="1:7">
      <c r="A1373" s="8" t="s">
        <v>9207</v>
      </c>
      <c r="B1373" s="100" t="s">
        <v>9208</v>
      </c>
      <c r="C1373" s="103" t="s">
        <v>9209</v>
      </c>
      <c r="D1373" s="102" t="s">
        <v>9210</v>
      </c>
      <c r="E1373" s="11" t="s">
        <v>9211</v>
      </c>
      <c r="F1373" s="10" t="s">
        <v>9212</v>
      </c>
      <c r="G1373" s="36" t="s">
        <v>9213</v>
      </c>
    </row>
    <row r="1374" customHeight="1" spans="1:7">
      <c r="A1374" s="8" t="s">
        <v>9214</v>
      </c>
      <c r="B1374" s="107" t="s">
        <v>9215</v>
      </c>
      <c r="C1374" s="108" t="s">
        <v>9216</v>
      </c>
      <c r="D1374" s="109" t="s">
        <v>9217</v>
      </c>
      <c r="E1374" s="11" t="s">
        <v>9218</v>
      </c>
      <c r="F1374" s="21" t="s">
        <v>9219</v>
      </c>
      <c r="G1374" s="54" t="s">
        <v>9220</v>
      </c>
    </row>
    <row r="1375" customHeight="1" spans="1:7">
      <c r="A1375" s="8" t="s">
        <v>9221</v>
      </c>
      <c r="B1375" s="100" t="s">
        <v>9222</v>
      </c>
      <c r="C1375" s="103" t="s">
        <v>9223</v>
      </c>
      <c r="D1375" s="102" t="s">
        <v>9224</v>
      </c>
      <c r="E1375" s="11" t="s">
        <v>9225</v>
      </c>
      <c r="F1375" s="10" t="s">
        <v>9226</v>
      </c>
      <c r="G1375" s="36" t="s">
        <v>9227</v>
      </c>
    </row>
    <row r="1376" customHeight="1" spans="1:7">
      <c r="A1376" s="8" t="s">
        <v>9228</v>
      </c>
      <c r="B1376" s="100" t="s">
        <v>9229</v>
      </c>
      <c r="C1376" s="103" t="s">
        <v>9230</v>
      </c>
      <c r="D1376" s="102" t="s">
        <v>9231</v>
      </c>
      <c r="E1376" s="11" t="s">
        <v>9232</v>
      </c>
      <c r="F1376" s="10" t="s">
        <v>9233</v>
      </c>
      <c r="G1376" s="36" t="s">
        <v>9234</v>
      </c>
    </row>
    <row r="1377" customHeight="1" spans="1:7">
      <c r="A1377" s="8" t="s">
        <v>9235</v>
      </c>
      <c r="B1377" s="100" t="s">
        <v>9236</v>
      </c>
      <c r="C1377" s="103" t="s">
        <v>9237</v>
      </c>
      <c r="D1377" s="102" t="s">
        <v>9238</v>
      </c>
      <c r="E1377" s="11" t="s">
        <v>9239</v>
      </c>
      <c r="F1377" s="10" t="s">
        <v>9240</v>
      </c>
      <c r="G1377" s="36" t="s">
        <v>9241</v>
      </c>
    </row>
    <row r="1378" customHeight="1" spans="1:7">
      <c r="A1378" s="8" t="s">
        <v>9242</v>
      </c>
      <c r="B1378" s="100" t="s">
        <v>9243</v>
      </c>
      <c r="C1378" s="103" t="s">
        <v>9244</v>
      </c>
      <c r="D1378" s="102" t="s">
        <v>9245</v>
      </c>
      <c r="E1378" s="11" t="s">
        <v>9246</v>
      </c>
      <c r="F1378" s="10" t="s">
        <v>9247</v>
      </c>
      <c r="G1378" s="36" t="s">
        <v>9248</v>
      </c>
    </row>
    <row r="1379" customHeight="1" spans="1:7">
      <c r="A1379" s="8" t="s">
        <v>9249</v>
      </c>
      <c r="B1379" s="100" t="s">
        <v>9250</v>
      </c>
      <c r="C1379" s="103" t="s">
        <v>9251</v>
      </c>
      <c r="D1379" s="102" t="s">
        <v>9252</v>
      </c>
      <c r="E1379" s="11" t="s">
        <v>9253</v>
      </c>
      <c r="F1379" s="10" t="s">
        <v>9254</v>
      </c>
      <c r="G1379" s="36" t="s">
        <v>9255</v>
      </c>
    </row>
    <row r="1380" customHeight="1" spans="1:7">
      <c r="A1380" s="8" t="s">
        <v>9256</v>
      </c>
      <c r="B1380" s="100" t="s">
        <v>9257</v>
      </c>
      <c r="C1380" s="103" t="s">
        <v>9258</v>
      </c>
      <c r="D1380" s="102" t="s">
        <v>9259</v>
      </c>
      <c r="E1380" s="11" t="s">
        <v>9260</v>
      </c>
      <c r="F1380" s="26" t="s">
        <v>9261</v>
      </c>
      <c r="G1380" s="82" t="s">
        <v>9262</v>
      </c>
    </row>
    <row r="1381" ht="18.75" customHeight="1" spans="1:7">
      <c r="A1381" s="8" t="s">
        <v>9263</v>
      </c>
      <c r="B1381" s="100" t="s">
        <v>9264</v>
      </c>
      <c r="C1381" s="117" t="s">
        <v>9265</v>
      </c>
      <c r="D1381" s="102" t="s">
        <v>9266</v>
      </c>
      <c r="E1381" s="11" t="s">
        <v>9267</v>
      </c>
      <c r="F1381" s="10" t="s">
        <v>9268</v>
      </c>
      <c r="G1381" s="36" t="s">
        <v>9269</v>
      </c>
    </row>
    <row r="1382" customHeight="1" spans="1:7">
      <c r="A1382" s="8" t="s">
        <v>9270</v>
      </c>
      <c r="B1382" s="100" t="s">
        <v>9271</v>
      </c>
      <c r="C1382" s="103" t="s">
        <v>9272</v>
      </c>
      <c r="D1382" s="102" t="s">
        <v>9273</v>
      </c>
      <c r="E1382" s="11" t="s">
        <v>3005</v>
      </c>
      <c r="F1382" s="10" t="s">
        <v>9274</v>
      </c>
      <c r="G1382" s="82" t="s">
        <v>9275</v>
      </c>
    </row>
    <row r="1383" customHeight="1" spans="1:7">
      <c r="A1383" s="8" t="s">
        <v>9276</v>
      </c>
      <c r="B1383" s="100" t="s">
        <v>9277</v>
      </c>
      <c r="C1383" s="103" t="s">
        <v>9278</v>
      </c>
      <c r="D1383" s="102" t="s">
        <v>9279</v>
      </c>
      <c r="E1383" s="11" t="s">
        <v>3026</v>
      </c>
      <c r="F1383" s="10" t="s">
        <v>3027</v>
      </c>
      <c r="G1383" s="36" t="s">
        <v>9280</v>
      </c>
    </row>
    <row r="1384" customHeight="1" spans="1:7">
      <c r="A1384" s="8" t="s">
        <v>9281</v>
      </c>
      <c r="B1384" s="100" t="s">
        <v>9282</v>
      </c>
      <c r="C1384" s="123" t="s">
        <v>9283</v>
      </c>
      <c r="D1384" s="102" t="s">
        <v>9284</v>
      </c>
      <c r="E1384" s="11" t="s">
        <v>9285</v>
      </c>
      <c r="F1384" s="10" t="s">
        <v>9286</v>
      </c>
      <c r="G1384" s="36" t="s">
        <v>9287</v>
      </c>
    </row>
    <row r="1385" customHeight="1" spans="1:7">
      <c r="A1385" s="8" t="s">
        <v>9288</v>
      </c>
      <c r="B1385" s="100" t="s">
        <v>9289</v>
      </c>
      <c r="C1385" s="101" t="s">
        <v>9290</v>
      </c>
      <c r="D1385" s="102" t="s">
        <v>9291</v>
      </c>
      <c r="E1385" s="11" t="s">
        <v>9292</v>
      </c>
      <c r="F1385" s="26" t="s">
        <v>9293</v>
      </c>
      <c r="G1385" s="36" t="s">
        <v>9294</v>
      </c>
    </row>
    <row r="1386" customHeight="1" spans="1:7">
      <c r="A1386" s="8" t="s">
        <v>9295</v>
      </c>
      <c r="B1386" s="100" t="s">
        <v>9296</v>
      </c>
      <c r="C1386" s="103" t="s">
        <v>9297</v>
      </c>
      <c r="D1386" s="102" t="s">
        <v>9298</v>
      </c>
      <c r="E1386" s="11" t="s">
        <v>9299</v>
      </c>
      <c r="F1386" s="10" t="s">
        <v>9300</v>
      </c>
      <c r="G1386" s="36" t="s">
        <v>9301</v>
      </c>
    </row>
    <row r="1387" customHeight="1" spans="1:7">
      <c r="A1387" s="8" t="s">
        <v>9302</v>
      </c>
      <c r="B1387" s="100" t="s">
        <v>9303</v>
      </c>
      <c r="C1387" s="103" t="s">
        <v>9304</v>
      </c>
      <c r="D1387" s="102" t="s">
        <v>9305</v>
      </c>
      <c r="E1387" s="11" t="s">
        <v>9306</v>
      </c>
      <c r="F1387" s="10" t="s">
        <v>9307</v>
      </c>
      <c r="G1387" s="36" t="s">
        <v>9308</v>
      </c>
    </row>
    <row r="1388" customHeight="1" spans="1:7">
      <c r="A1388" s="8" t="s">
        <v>9309</v>
      </c>
      <c r="B1388" s="100" t="s">
        <v>9310</v>
      </c>
      <c r="C1388" s="103" t="s">
        <v>9311</v>
      </c>
      <c r="D1388" s="102" t="s">
        <v>9312</v>
      </c>
      <c r="E1388" s="11" t="s">
        <v>9313</v>
      </c>
      <c r="F1388" s="26" t="s">
        <v>9314</v>
      </c>
      <c r="G1388" s="82" t="s">
        <v>9315</v>
      </c>
    </row>
    <row r="1389" customHeight="1" spans="1:7">
      <c r="A1389" s="8" t="s">
        <v>9316</v>
      </c>
      <c r="B1389" s="104" t="s">
        <v>9317</v>
      </c>
      <c r="C1389" s="105" t="s">
        <v>9318</v>
      </c>
      <c r="D1389" s="106" t="s">
        <v>9319</v>
      </c>
      <c r="E1389" s="11" t="s">
        <v>9320</v>
      </c>
      <c r="F1389" s="24" t="s">
        <v>9321</v>
      </c>
      <c r="G1389" s="135" t="s">
        <v>9322</v>
      </c>
    </row>
    <row r="1390" customHeight="1" spans="1:7">
      <c r="A1390" s="8" t="s">
        <v>9323</v>
      </c>
      <c r="B1390" s="100" t="s">
        <v>9324</v>
      </c>
      <c r="C1390" s="103" t="s">
        <v>9325</v>
      </c>
      <c r="D1390" s="102" t="s">
        <v>9326</v>
      </c>
      <c r="E1390" s="11" t="s">
        <v>9327</v>
      </c>
      <c r="F1390" s="10" t="s">
        <v>9328</v>
      </c>
      <c r="G1390" s="36" t="s">
        <v>9329</v>
      </c>
    </row>
    <row r="1391" customHeight="1" spans="1:7">
      <c r="A1391" s="8" t="s">
        <v>9330</v>
      </c>
      <c r="B1391" s="100" t="s">
        <v>9331</v>
      </c>
      <c r="C1391" s="103" t="s">
        <v>9332</v>
      </c>
      <c r="D1391" s="102" t="s">
        <v>9333</v>
      </c>
      <c r="E1391" s="11" t="s">
        <v>9334</v>
      </c>
      <c r="F1391" s="26" t="s">
        <v>9335</v>
      </c>
      <c r="G1391" s="82" t="s">
        <v>9315</v>
      </c>
    </row>
    <row r="1392" customHeight="1" spans="1:7">
      <c r="A1392" s="8" t="s">
        <v>9336</v>
      </c>
      <c r="B1392" s="100" t="s">
        <v>9337</v>
      </c>
      <c r="C1392" s="103" t="s">
        <v>9338</v>
      </c>
      <c r="D1392" s="102" t="s">
        <v>9339</v>
      </c>
      <c r="E1392" s="11" t="s">
        <v>3091</v>
      </c>
      <c r="F1392" s="10" t="s">
        <v>9340</v>
      </c>
      <c r="G1392" s="36" t="s">
        <v>9337</v>
      </c>
    </row>
    <row r="1393" customHeight="1" spans="1:7">
      <c r="A1393" s="8" t="s">
        <v>9341</v>
      </c>
      <c r="B1393" s="104" t="s">
        <v>9342</v>
      </c>
      <c r="C1393" s="105" t="s">
        <v>9343</v>
      </c>
      <c r="D1393" s="106" t="s">
        <v>9344</v>
      </c>
      <c r="E1393" s="11" t="s">
        <v>9345</v>
      </c>
      <c r="F1393" s="24" t="s">
        <v>9346</v>
      </c>
      <c r="G1393" s="135" t="s">
        <v>9347</v>
      </c>
    </row>
    <row r="1394" customHeight="1" spans="1:7">
      <c r="A1394" s="8" t="s">
        <v>9348</v>
      </c>
      <c r="B1394" s="100" t="s">
        <v>9349</v>
      </c>
      <c r="C1394" s="103" t="s">
        <v>9350</v>
      </c>
      <c r="D1394" s="102" t="s">
        <v>9351</v>
      </c>
      <c r="E1394" s="11" t="s">
        <v>9352</v>
      </c>
      <c r="F1394" s="10" t="s">
        <v>9353</v>
      </c>
      <c r="G1394" s="36" t="s">
        <v>9354</v>
      </c>
    </row>
    <row r="1395" customHeight="1" spans="1:7">
      <c r="A1395" s="8" t="s">
        <v>9355</v>
      </c>
      <c r="B1395" s="100" t="s">
        <v>9356</v>
      </c>
      <c r="C1395" s="103" t="s">
        <v>9357</v>
      </c>
      <c r="D1395" s="102" t="s">
        <v>9358</v>
      </c>
      <c r="E1395" s="11" t="s">
        <v>9359</v>
      </c>
      <c r="F1395" s="26" t="s">
        <v>9360</v>
      </c>
      <c r="G1395" s="36" t="s">
        <v>9356</v>
      </c>
    </row>
    <row r="1396" customHeight="1" spans="1:7">
      <c r="A1396" s="8" t="s">
        <v>9361</v>
      </c>
      <c r="B1396" s="100" t="s">
        <v>9362</v>
      </c>
      <c r="C1396" s="103" t="s">
        <v>9363</v>
      </c>
      <c r="D1396" s="114" t="s">
        <v>9362</v>
      </c>
      <c r="E1396" s="11" t="s">
        <v>9364</v>
      </c>
      <c r="F1396" s="10" t="s">
        <v>9365</v>
      </c>
      <c r="G1396" s="36" t="s">
        <v>9362</v>
      </c>
    </row>
    <row r="1397" customHeight="1" spans="1:7">
      <c r="A1397" s="8" t="s">
        <v>9366</v>
      </c>
      <c r="B1397" s="100" t="s">
        <v>9367</v>
      </c>
      <c r="C1397" s="103" t="s">
        <v>9368</v>
      </c>
      <c r="D1397" s="102" t="s">
        <v>9369</v>
      </c>
      <c r="E1397" s="11" t="s">
        <v>9370</v>
      </c>
      <c r="F1397" s="10" t="s">
        <v>9371</v>
      </c>
      <c r="G1397" s="36" t="s">
        <v>9372</v>
      </c>
    </row>
    <row r="1398" customHeight="1" spans="1:7">
      <c r="A1398" s="8" t="s">
        <v>9373</v>
      </c>
      <c r="B1398" s="100" t="s">
        <v>9374</v>
      </c>
      <c r="C1398" s="103" t="s">
        <v>9375</v>
      </c>
      <c r="D1398" s="102" t="s">
        <v>9376</v>
      </c>
      <c r="E1398" s="11" t="s">
        <v>9377</v>
      </c>
      <c r="F1398" s="10" t="s">
        <v>9378</v>
      </c>
      <c r="G1398" s="36" t="s">
        <v>9379</v>
      </c>
    </row>
    <row r="1399" customHeight="1" spans="1:7">
      <c r="A1399" s="8" t="s">
        <v>9380</v>
      </c>
      <c r="B1399" s="104" t="s">
        <v>9381</v>
      </c>
      <c r="C1399" s="105" t="s">
        <v>9382</v>
      </c>
      <c r="D1399" s="106" t="s">
        <v>9383</v>
      </c>
      <c r="E1399" s="11" t="s">
        <v>9384</v>
      </c>
      <c r="F1399" s="24" t="s">
        <v>9385</v>
      </c>
      <c r="G1399" s="135" t="s">
        <v>9386</v>
      </c>
    </row>
    <row r="1400" customHeight="1" spans="1:7">
      <c r="A1400" s="8" t="s">
        <v>9387</v>
      </c>
      <c r="B1400" s="100" t="s">
        <v>9388</v>
      </c>
      <c r="C1400" s="110" t="s">
        <v>9389</v>
      </c>
      <c r="D1400" s="102" t="s">
        <v>9390</v>
      </c>
      <c r="E1400" s="11" t="s">
        <v>9391</v>
      </c>
      <c r="F1400" s="10" t="s">
        <v>9392</v>
      </c>
      <c r="G1400" s="36" t="s">
        <v>9393</v>
      </c>
    </row>
    <row r="1401" customHeight="1" spans="1:7">
      <c r="A1401" s="8" t="s">
        <v>9394</v>
      </c>
      <c r="B1401" s="100" t="s">
        <v>9395</v>
      </c>
      <c r="C1401" s="103" t="s">
        <v>9396</v>
      </c>
      <c r="D1401" s="102" t="s">
        <v>9397</v>
      </c>
      <c r="E1401" s="11" t="s">
        <v>9398</v>
      </c>
      <c r="F1401" s="10" t="s">
        <v>9399</v>
      </c>
      <c r="G1401" s="36" t="s">
        <v>9400</v>
      </c>
    </row>
    <row r="1402" ht="18.75" customHeight="1" spans="1:7">
      <c r="A1402" s="8" t="s">
        <v>9401</v>
      </c>
      <c r="B1402" s="100" t="s">
        <v>9402</v>
      </c>
      <c r="C1402" s="117" t="s">
        <v>9403</v>
      </c>
      <c r="D1402" s="102" t="s">
        <v>9404</v>
      </c>
      <c r="E1402" s="11" t="s">
        <v>8360</v>
      </c>
      <c r="F1402" s="10" t="s">
        <v>9405</v>
      </c>
      <c r="G1402" s="36" t="s">
        <v>9406</v>
      </c>
    </row>
    <row r="1403" ht="18.75" customHeight="1" spans="1:7">
      <c r="A1403" s="8" t="s">
        <v>9407</v>
      </c>
      <c r="B1403" s="100" t="s">
        <v>9408</v>
      </c>
      <c r="C1403" s="117" t="s">
        <v>2014</v>
      </c>
      <c r="D1403" s="102" t="s">
        <v>9409</v>
      </c>
      <c r="E1403" s="11" t="s">
        <v>8374</v>
      </c>
      <c r="F1403" s="10" t="s">
        <v>2017</v>
      </c>
      <c r="G1403" s="82" t="s">
        <v>8376</v>
      </c>
    </row>
    <row r="1404" customHeight="1" spans="1:7">
      <c r="A1404" s="134" t="s">
        <v>9410</v>
      </c>
      <c r="B1404" s="107" t="s">
        <v>9411</v>
      </c>
      <c r="C1404" s="119" t="s">
        <v>9412</v>
      </c>
      <c r="D1404" s="109" t="s">
        <v>9413</v>
      </c>
      <c r="E1404" s="11" t="s">
        <v>9414</v>
      </c>
      <c r="F1404" s="21" t="s">
        <v>9415</v>
      </c>
      <c r="G1404" s="54" t="s">
        <v>9416</v>
      </c>
    </row>
    <row r="1405" customHeight="1" spans="1:7">
      <c r="A1405" s="8" t="s">
        <v>9417</v>
      </c>
      <c r="B1405" s="104" t="s">
        <v>9418</v>
      </c>
      <c r="C1405" s="105" t="s">
        <v>9419</v>
      </c>
      <c r="D1405" s="106" t="s">
        <v>9420</v>
      </c>
      <c r="E1405" s="11" t="s">
        <v>9421</v>
      </c>
      <c r="F1405" s="24" t="s">
        <v>9422</v>
      </c>
      <c r="G1405" s="135" t="s">
        <v>9423</v>
      </c>
    </row>
    <row r="1406" customHeight="1" spans="1:7">
      <c r="A1406" s="8" t="s">
        <v>9424</v>
      </c>
      <c r="B1406" s="100" t="s">
        <v>9425</v>
      </c>
      <c r="C1406" s="103" t="s">
        <v>9426</v>
      </c>
      <c r="D1406" s="102" t="s">
        <v>9427</v>
      </c>
      <c r="E1406" s="11" t="s">
        <v>9428</v>
      </c>
      <c r="F1406" s="10" t="s">
        <v>9429</v>
      </c>
      <c r="G1406" s="36" t="s">
        <v>9430</v>
      </c>
    </row>
    <row r="1407" customHeight="1" spans="1:7">
      <c r="A1407" s="8" t="s">
        <v>9431</v>
      </c>
      <c r="B1407" s="100" t="s">
        <v>9432</v>
      </c>
      <c r="C1407" s="103" t="s">
        <v>9433</v>
      </c>
      <c r="D1407" s="102" t="s">
        <v>9434</v>
      </c>
      <c r="E1407" s="11" t="s">
        <v>9435</v>
      </c>
      <c r="F1407" s="10" t="s">
        <v>9436</v>
      </c>
      <c r="G1407" s="36" t="s">
        <v>9437</v>
      </c>
    </row>
    <row r="1408" customHeight="1" spans="1:7">
      <c r="A1408" s="13" t="s">
        <v>9438</v>
      </c>
      <c r="B1408" s="100" t="s">
        <v>9439</v>
      </c>
      <c r="C1408" s="103" t="s">
        <v>9440</v>
      </c>
      <c r="D1408" s="102" t="s">
        <v>9441</v>
      </c>
      <c r="E1408" s="11" t="s">
        <v>9442</v>
      </c>
      <c r="F1408" s="10" t="s">
        <v>9443</v>
      </c>
      <c r="G1408" s="36" t="s">
        <v>9444</v>
      </c>
    </row>
    <row r="1409" customHeight="1" spans="1:7">
      <c r="A1409" s="8" t="s">
        <v>9445</v>
      </c>
      <c r="B1409" s="100" t="s">
        <v>9446</v>
      </c>
      <c r="C1409" s="103" t="s">
        <v>9447</v>
      </c>
      <c r="D1409" s="102" t="s">
        <v>9448</v>
      </c>
      <c r="E1409" s="11" t="s">
        <v>9449</v>
      </c>
      <c r="F1409" s="26" t="s">
        <v>9450</v>
      </c>
      <c r="G1409" s="82" t="s">
        <v>9451</v>
      </c>
    </row>
    <row r="1410" customHeight="1" spans="1:7">
      <c r="A1410" s="8" t="s">
        <v>9452</v>
      </c>
      <c r="B1410" s="100" t="s">
        <v>9453</v>
      </c>
      <c r="C1410" s="103" t="s">
        <v>9454</v>
      </c>
      <c r="D1410" s="102" t="s">
        <v>9455</v>
      </c>
      <c r="E1410" s="11" t="s">
        <v>9456</v>
      </c>
      <c r="F1410" s="10" t="s">
        <v>9457</v>
      </c>
      <c r="G1410" s="36" t="s">
        <v>9458</v>
      </c>
    </row>
    <row r="1411" customHeight="1" spans="1:7">
      <c r="A1411" s="8" t="s">
        <v>9459</v>
      </c>
      <c r="B1411" s="100" t="s">
        <v>9460</v>
      </c>
      <c r="C1411" s="103" t="s">
        <v>9461</v>
      </c>
      <c r="D1411" s="102" t="s">
        <v>9462</v>
      </c>
      <c r="E1411" s="11" t="s">
        <v>9463</v>
      </c>
      <c r="F1411" s="10" t="s">
        <v>9464</v>
      </c>
      <c r="G1411" s="82" t="s">
        <v>8599</v>
      </c>
    </row>
    <row r="1412" customHeight="1" spans="1:7">
      <c r="A1412" s="8" t="s">
        <v>9465</v>
      </c>
      <c r="B1412" s="100" t="s">
        <v>9466</v>
      </c>
      <c r="C1412" s="112" t="s">
        <v>9467</v>
      </c>
      <c r="D1412" s="102" t="s">
        <v>9468</v>
      </c>
      <c r="E1412" s="11" t="s">
        <v>9469</v>
      </c>
      <c r="F1412" s="10" t="s">
        <v>9470</v>
      </c>
      <c r="G1412" s="36" t="s">
        <v>9471</v>
      </c>
    </row>
    <row r="1413" customHeight="1" spans="1:7">
      <c r="A1413" s="8" t="s">
        <v>9472</v>
      </c>
      <c r="B1413" s="100" t="s">
        <v>9473</v>
      </c>
      <c r="C1413" s="103" t="s">
        <v>9474</v>
      </c>
      <c r="D1413" s="102" t="s">
        <v>9475</v>
      </c>
      <c r="E1413" s="11" t="s">
        <v>9476</v>
      </c>
      <c r="F1413" s="10" t="s">
        <v>9477</v>
      </c>
      <c r="G1413" s="36" t="s">
        <v>9478</v>
      </c>
    </row>
    <row r="1414" customHeight="1" spans="1:7">
      <c r="A1414" s="8" t="s">
        <v>9479</v>
      </c>
      <c r="B1414" s="100" t="s">
        <v>9480</v>
      </c>
      <c r="C1414" s="103" t="s">
        <v>9481</v>
      </c>
      <c r="D1414" s="102" t="s">
        <v>9482</v>
      </c>
      <c r="E1414" s="11" t="s">
        <v>9483</v>
      </c>
      <c r="F1414" s="10" t="s">
        <v>9484</v>
      </c>
      <c r="G1414" s="36" t="s">
        <v>9485</v>
      </c>
    </row>
    <row r="1415" customHeight="1" spans="1:7">
      <c r="A1415" s="8" t="s">
        <v>9486</v>
      </c>
      <c r="B1415" s="100" t="s">
        <v>9487</v>
      </c>
      <c r="C1415" s="115" t="s">
        <v>9488</v>
      </c>
      <c r="D1415" s="102" t="s">
        <v>9489</v>
      </c>
      <c r="E1415" s="11" t="s">
        <v>9490</v>
      </c>
      <c r="F1415" s="10" t="s">
        <v>9491</v>
      </c>
      <c r="G1415" s="36" t="s">
        <v>9492</v>
      </c>
    </row>
    <row r="1416" customHeight="1" spans="1:7">
      <c r="A1416" s="8" t="s">
        <v>9493</v>
      </c>
      <c r="B1416" s="100" t="s">
        <v>9494</v>
      </c>
      <c r="C1416" s="103" t="s">
        <v>9494</v>
      </c>
      <c r="D1416" s="102" t="s">
        <v>9495</v>
      </c>
      <c r="E1416" s="11" t="s">
        <v>9496</v>
      </c>
      <c r="F1416" s="10" t="s">
        <v>9497</v>
      </c>
      <c r="G1416" s="36" t="s">
        <v>9498</v>
      </c>
    </row>
    <row r="1417" customHeight="1" spans="1:7">
      <c r="A1417" s="8" t="s">
        <v>9499</v>
      </c>
      <c r="B1417" s="100" t="s">
        <v>9500</v>
      </c>
      <c r="C1417" s="103" t="s">
        <v>9501</v>
      </c>
      <c r="D1417" s="102" t="s">
        <v>9502</v>
      </c>
      <c r="E1417" s="11" t="s">
        <v>9503</v>
      </c>
      <c r="F1417" s="10" t="s">
        <v>9504</v>
      </c>
      <c r="G1417" s="36" t="s">
        <v>9505</v>
      </c>
    </row>
    <row r="1418" customHeight="1" spans="1:7">
      <c r="A1418" s="8" t="s">
        <v>9506</v>
      </c>
      <c r="B1418" s="100" t="s">
        <v>9507</v>
      </c>
      <c r="C1418" s="111" t="s">
        <v>9508</v>
      </c>
      <c r="D1418" s="102" t="s">
        <v>9509</v>
      </c>
      <c r="E1418" s="11" t="s">
        <v>9510</v>
      </c>
      <c r="F1418" s="26" t="s">
        <v>3045</v>
      </c>
      <c r="G1418" s="36" t="s">
        <v>9511</v>
      </c>
    </row>
    <row r="1419" customHeight="1" spans="1:7">
      <c r="A1419" s="8" t="s">
        <v>9512</v>
      </c>
      <c r="B1419" s="100" t="s">
        <v>9513</v>
      </c>
      <c r="C1419" s="103" t="s">
        <v>9514</v>
      </c>
      <c r="D1419" s="102" t="s">
        <v>9515</v>
      </c>
      <c r="E1419" s="11" t="s">
        <v>9516</v>
      </c>
      <c r="F1419" s="10" t="s">
        <v>9517</v>
      </c>
      <c r="G1419" s="36" t="s">
        <v>9518</v>
      </c>
    </row>
    <row r="1420" customHeight="1" spans="1:7">
      <c r="A1420" s="8" t="s">
        <v>9519</v>
      </c>
      <c r="B1420" s="100" t="s">
        <v>9520</v>
      </c>
      <c r="C1420" s="103" t="s">
        <v>9521</v>
      </c>
      <c r="D1420" s="102" t="s">
        <v>9522</v>
      </c>
      <c r="E1420" s="11" t="s">
        <v>9523</v>
      </c>
      <c r="F1420" s="26" t="s">
        <v>9524</v>
      </c>
      <c r="G1420" s="82" t="s">
        <v>9525</v>
      </c>
    </row>
    <row r="1421" customHeight="1" spans="1:7">
      <c r="A1421" s="8" t="s">
        <v>9526</v>
      </c>
      <c r="B1421" s="100" t="s">
        <v>9527</v>
      </c>
      <c r="C1421" s="103" t="s">
        <v>9528</v>
      </c>
      <c r="D1421" s="102" t="s">
        <v>9529</v>
      </c>
      <c r="E1421" s="11" t="s">
        <v>9530</v>
      </c>
      <c r="F1421" s="10" t="s">
        <v>9531</v>
      </c>
      <c r="G1421" s="36" t="s">
        <v>9532</v>
      </c>
    </row>
    <row r="1422" customHeight="1" spans="1:7">
      <c r="A1422" s="8" t="s">
        <v>9533</v>
      </c>
      <c r="B1422" s="100" t="s">
        <v>9534</v>
      </c>
      <c r="C1422" s="103" t="s">
        <v>9535</v>
      </c>
      <c r="D1422" s="136" t="s">
        <v>9536</v>
      </c>
      <c r="E1422" s="11" t="s">
        <v>9537</v>
      </c>
      <c r="F1422" s="10" t="s">
        <v>9538</v>
      </c>
      <c r="G1422" s="36" t="s">
        <v>9539</v>
      </c>
    </row>
    <row r="1423" customHeight="1" spans="1:7">
      <c r="A1423" s="8" t="s">
        <v>9540</v>
      </c>
      <c r="B1423" s="100" t="s">
        <v>9541</v>
      </c>
      <c r="C1423" s="103" t="s">
        <v>9542</v>
      </c>
      <c r="D1423" s="102" t="s">
        <v>9543</v>
      </c>
      <c r="E1423" s="11" t="s">
        <v>9544</v>
      </c>
      <c r="F1423" s="10" t="s">
        <v>9545</v>
      </c>
      <c r="G1423" s="36" t="s">
        <v>9546</v>
      </c>
    </row>
    <row r="1424" ht="18.75" customHeight="1" spans="1:7">
      <c r="A1424" s="8" t="s">
        <v>9547</v>
      </c>
      <c r="B1424" s="100" t="s">
        <v>9548</v>
      </c>
      <c r="C1424" s="137" t="s">
        <v>9549</v>
      </c>
      <c r="D1424" s="102" t="s">
        <v>9550</v>
      </c>
      <c r="E1424" s="11" t="s">
        <v>9551</v>
      </c>
      <c r="F1424" s="10" t="s">
        <v>9552</v>
      </c>
      <c r="G1424" s="36" t="s">
        <v>9553</v>
      </c>
    </row>
    <row r="1425" customHeight="1" spans="1:7">
      <c r="A1425" s="8" t="s">
        <v>9554</v>
      </c>
      <c r="B1425" s="100" t="s">
        <v>9555</v>
      </c>
      <c r="C1425" s="116" t="s">
        <v>9556</v>
      </c>
      <c r="D1425" s="102" t="s">
        <v>9557</v>
      </c>
      <c r="E1425" s="11" t="s">
        <v>9558</v>
      </c>
      <c r="F1425" s="10" t="s">
        <v>9559</v>
      </c>
      <c r="G1425" s="36" t="s">
        <v>9560</v>
      </c>
    </row>
    <row r="1426" customHeight="1" spans="1:7">
      <c r="A1426" s="8" t="s">
        <v>9561</v>
      </c>
      <c r="B1426" s="100" t="s">
        <v>9562</v>
      </c>
      <c r="C1426" s="110" t="s">
        <v>9563</v>
      </c>
      <c r="D1426" s="102" t="s">
        <v>9564</v>
      </c>
      <c r="E1426" s="11" t="s">
        <v>9565</v>
      </c>
      <c r="F1426" s="10" t="s">
        <v>9566</v>
      </c>
      <c r="G1426" s="36" t="s">
        <v>9567</v>
      </c>
    </row>
    <row r="1427" customHeight="1" spans="1:7">
      <c r="A1427" s="8" t="s">
        <v>9568</v>
      </c>
      <c r="B1427" s="100" t="s">
        <v>9569</v>
      </c>
      <c r="C1427" s="103" t="s">
        <v>9570</v>
      </c>
      <c r="D1427" s="102" t="s">
        <v>9571</v>
      </c>
      <c r="E1427" s="11" t="s">
        <v>9572</v>
      </c>
      <c r="F1427" s="10" t="s">
        <v>9573</v>
      </c>
      <c r="G1427" s="36" t="s">
        <v>9574</v>
      </c>
    </row>
    <row r="1428" customHeight="1" spans="1:7">
      <c r="A1428" s="8" t="s">
        <v>9575</v>
      </c>
      <c r="B1428" s="100" t="s">
        <v>9576</v>
      </c>
      <c r="C1428" s="103" t="s">
        <v>9576</v>
      </c>
      <c r="D1428" s="114" t="s">
        <v>9576</v>
      </c>
      <c r="E1428" s="11" t="s">
        <v>9576</v>
      </c>
      <c r="F1428" s="10" t="s">
        <v>9576</v>
      </c>
      <c r="G1428" s="36" t="s">
        <v>9576</v>
      </c>
    </row>
    <row r="1429" customHeight="1" spans="1:7">
      <c r="A1429" s="8" t="s">
        <v>9577</v>
      </c>
      <c r="B1429" s="100" t="s">
        <v>9578</v>
      </c>
      <c r="C1429" s="103" t="s">
        <v>9579</v>
      </c>
      <c r="D1429" s="114" t="s">
        <v>9578</v>
      </c>
      <c r="E1429" s="11" t="s">
        <v>9578</v>
      </c>
      <c r="F1429" s="10" t="s">
        <v>9580</v>
      </c>
      <c r="G1429" s="36" t="s">
        <v>9581</v>
      </c>
    </row>
    <row r="1430" customHeight="1" spans="1:7">
      <c r="A1430" s="8" t="s">
        <v>9582</v>
      </c>
      <c r="B1430" s="100" t="s">
        <v>9583</v>
      </c>
      <c r="C1430" s="103" t="s">
        <v>9584</v>
      </c>
      <c r="D1430" s="102" t="s">
        <v>9585</v>
      </c>
      <c r="E1430" s="11" t="s">
        <v>9586</v>
      </c>
      <c r="F1430" s="10" t="s">
        <v>9587</v>
      </c>
      <c r="G1430" s="36" t="s">
        <v>9588</v>
      </c>
    </row>
    <row r="1431" customHeight="1" spans="1:7">
      <c r="A1431" s="8" t="s">
        <v>9589</v>
      </c>
      <c r="B1431" s="100" t="s">
        <v>9590</v>
      </c>
      <c r="C1431" s="103" t="s">
        <v>5798</v>
      </c>
      <c r="D1431" s="102" t="s">
        <v>9591</v>
      </c>
      <c r="E1431" s="11" t="s">
        <v>9592</v>
      </c>
      <c r="F1431" s="10" t="s">
        <v>9593</v>
      </c>
      <c r="G1431" s="82" t="s">
        <v>5802</v>
      </c>
    </row>
    <row r="1432" customHeight="1" spans="1:7">
      <c r="A1432" s="8" t="s">
        <v>9594</v>
      </c>
      <c r="B1432" s="100" t="s">
        <v>9595</v>
      </c>
      <c r="C1432" s="103" t="s">
        <v>9596</v>
      </c>
      <c r="D1432" s="114" t="s">
        <v>9595</v>
      </c>
      <c r="E1432" s="11" t="s">
        <v>9597</v>
      </c>
      <c r="F1432" s="10" t="s">
        <v>9598</v>
      </c>
      <c r="G1432" s="36" t="s">
        <v>9599</v>
      </c>
    </row>
    <row r="1433" customHeight="1" spans="1:7">
      <c r="A1433" s="8" t="s">
        <v>9600</v>
      </c>
      <c r="B1433" s="100" t="s">
        <v>9601</v>
      </c>
      <c r="C1433" s="103" t="s">
        <v>9602</v>
      </c>
      <c r="D1433" s="102" t="s">
        <v>9603</v>
      </c>
      <c r="E1433" s="11" t="s">
        <v>9604</v>
      </c>
      <c r="F1433" s="10" t="s">
        <v>9605</v>
      </c>
      <c r="G1433" s="36" t="s">
        <v>9606</v>
      </c>
    </row>
    <row r="1434" customHeight="1" spans="1:7">
      <c r="A1434" s="8" t="s">
        <v>9607</v>
      </c>
      <c r="B1434" s="100" t="s">
        <v>9608</v>
      </c>
      <c r="C1434" s="103" t="s">
        <v>9608</v>
      </c>
      <c r="D1434" s="114" t="s">
        <v>9608</v>
      </c>
      <c r="E1434" s="11" t="s">
        <v>9608</v>
      </c>
      <c r="F1434" s="10" t="s">
        <v>9608</v>
      </c>
      <c r="G1434" s="36" t="s">
        <v>9608</v>
      </c>
    </row>
    <row r="1435" customHeight="1" spans="1:7">
      <c r="A1435" s="8" t="s">
        <v>9609</v>
      </c>
      <c r="B1435" s="100" t="s">
        <v>9610</v>
      </c>
      <c r="C1435" s="101" t="s">
        <v>9611</v>
      </c>
      <c r="D1435" s="102" t="s">
        <v>9612</v>
      </c>
      <c r="E1435" s="11" t="s">
        <v>2068</v>
      </c>
      <c r="F1435" s="10" t="s">
        <v>9613</v>
      </c>
      <c r="G1435" s="82" t="s">
        <v>9614</v>
      </c>
    </row>
    <row r="1436" customHeight="1" spans="1:7">
      <c r="A1436" s="8" t="s">
        <v>9615</v>
      </c>
      <c r="B1436" s="100" t="s">
        <v>9616</v>
      </c>
      <c r="C1436" s="101" t="s">
        <v>9617</v>
      </c>
      <c r="D1436" s="102" t="s">
        <v>9618</v>
      </c>
      <c r="E1436" s="11" t="s">
        <v>9619</v>
      </c>
      <c r="F1436" s="10" t="s">
        <v>9620</v>
      </c>
      <c r="G1436" s="36" t="s">
        <v>9621</v>
      </c>
    </row>
    <row r="1437" customHeight="1" spans="1:7">
      <c r="A1437" s="8" t="s">
        <v>9622</v>
      </c>
      <c r="B1437" s="100" t="s">
        <v>9623</v>
      </c>
      <c r="C1437" s="111" t="s">
        <v>9624</v>
      </c>
      <c r="D1437" s="102" t="s">
        <v>9612</v>
      </c>
      <c r="E1437" s="11" t="s">
        <v>2068</v>
      </c>
      <c r="F1437" s="10" t="s">
        <v>9625</v>
      </c>
      <c r="G1437" s="82" t="s">
        <v>9614</v>
      </c>
    </row>
    <row r="1438" customHeight="1" spans="1:7">
      <c r="A1438" s="8" t="s">
        <v>9626</v>
      </c>
      <c r="B1438" s="104" t="s">
        <v>9627</v>
      </c>
      <c r="C1438" s="105" t="s">
        <v>9628</v>
      </c>
      <c r="D1438" s="106" t="s">
        <v>9629</v>
      </c>
      <c r="E1438" s="11" t="s">
        <v>9630</v>
      </c>
      <c r="F1438" s="24" t="s">
        <v>9631</v>
      </c>
      <c r="G1438" s="135" t="s">
        <v>9632</v>
      </c>
    </row>
    <row r="1439" customHeight="1" spans="1:7">
      <c r="A1439" s="8" t="s">
        <v>9633</v>
      </c>
      <c r="B1439" s="100" t="s">
        <v>9634</v>
      </c>
      <c r="C1439" s="103" t="s">
        <v>9635</v>
      </c>
      <c r="D1439" s="102" t="s">
        <v>9636</v>
      </c>
      <c r="E1439" s="11" t="s">
        <v>9637</v>
      </c>
      <c r="F1439" s="10" t="s">
        <v>9638</v>
      </c>
      <c r="G1439" s="36" t="s">
        <v>9639</v>
      </c>
    </row>
    <row r="1440" customHeight="1" spans="1:7">
      <c r="A1440" s="8" t="s">
        <v>9640</v>
      </c>
      <c r="B1440" s="100" t="s">
        <v>9641</v>
      </c>
      <c r="C1440" s="103" t="s">
        <v>9642</v>
      </c>
      <c r="D1440" s="102" t="s">
        <v>9643</v>
      </c>
      <c r="E1440" s="11" t="s">
        <v>9644</v>
      </c>
      <c r="F1440" s="10" t="s">
        <v>9645</v>
      </c>
      <c r="G1440" s="36" t="s">
        <v>9646</v>
      </c>
    </row>
    <row r="1441" customHeight="1" spans="1:7">
      <c r="A1441" s="8" t="s">
        <v>9647</v>
      </c>
      <c r="B1441" s="104" t="s">
        <v>9648</v>
      </c>
      <c r="C1441" s="105" t="s">
        <v>9649</v>
      </c>
      <c r="D1441" s="106" t="s">
        <v>9650</v>
      </c>
      <c r="E1441" s="11" t="s">
        <v>9651</v>
      </c>
      <c r="F1441" s="24" t="s">
        <v>9652</v>
      </c>
      <c r="G1441" s="135" t="s">
        <v>9653</v>
      </c>
    </row>
    <row r="1442" customHeight="1" spans="1:7">
      <c r="A1442" s="8" t="s">
        <v>9654</v>
      </c>
      <c r="B1442" s="100" t="s">
        <v>9655</v>
      </c>
      <c r="C1442" s="103" t="s">
        <v>9656</v>
      </c>
      <c r="D1442" s="102" t="s">
        <v>9657</v>
      </c>
      <c r="E1442" s="11" t="s">
        <v>9658</v>
      </c>
      <c r="F1442" s="10" t="s">
        <v>9659</v>
      </c>
      <c r="G1442" s="36" t="s">
        <v>9660</v>
      </c>
    </row>
    <row r="1443" customHeight="1" spans="1:7">
      <c r="A1443" s="8" t="s">
        <v>9661</v>
      </c>
      <c r="B1443" s="100" t="s">
        <v>9662</v>
      </c>
      <c r="C1443" s="103" t="s">
        <v>9663</v>
      </c>
      <c r="D1443" s="102" t="s">
        <v>9664</v>
      </c>
      <c r="E1443" s="11" t="s">
        <v>9665</v>
      </c>
      <c r="F1443" s="10" t="s">
        <v>9666</v>
      </c>
      <c r="G1443" s="36" t="s">
        <v>9667</v>
      </c>
    </row>
    <row r="1444" customHeight="1" spans="1:7">
      <c r="A1444" s="8" t="s">
        <v>9668</v>
      </c>
      <c r="B1444" s="100" t="s">
        <v>9669</v>
      </c>
      <c r="C1444" s="103" t="s">
        <v>9670</v>
      </c>
      <c r="D1444" s="102" t="s">
        <v>9671</v>
      </c>
      <c r="E1444" s="11" t="s">
        <v>9672</v>
      </c>
      <c r="F1444" s="10" t="s">
        <v>9673</v>
      </c>
      <c r="G1444" s="36" t="s">
        <v>9674</v>
      </c>
    </row>
    <row r="1445" customHeight="1" spans="1:7">
      <c r="A1445" s="8" t="s">
        <v>9675</v>
      </c>
      <c r="B1445" s="100" t="s">
        <v>9676</v>
      </c>
      <c r="C1445" s="103" t="s">
        <v>9677</v>
      </c>
      <c r="D1445" s="102" t="s">
        <v>9678</v>
      </c>
      <c r="E1445" s="11" t="s">
        <v>9679</v>
      </c>
      <c r="F1445" s="10" t="s">
        <v>9680</v>
      </c>
      <c r="G1445" s="36" t="s">
        <v>9681</v>
      </c>
    </row>
    <row r="1446" customHeight="1" spans="1:7">
      <c r="A1446" s="8" t="s">
        <v>9682</v>
      </c>
      <c r="B1446" s="100" t="s">
        <v>9683</v>
      </c>
      <c r="C1446" s="103" t="s">
        <v>9684</v>
      </c>
      <c r="D1446" s="102" t="s">
        <v>9685</v>
      </c>
      <c r="E1446" s="11" t="s">
        <v>9686</v>
      </c>
      <c r="F1446" s="10" t="s">
        <v>9687</v>
      </c>
      <c r="G1446" s="36" t="s">
        <v>9688</v>
      </c>
    </row>
    <row r="1447" customHeight="1" spans="1:7">
      <c r="A1447" s="8" t="s">
        <v>9689</v>
      </c>
      <c r="B1447" s="100" t="s">
        <v>9690</v>
      </c>
      <c r="C1447" s="103" t="s">
        <v>9691</v>
      </c>
      <c r="D1447" s="102" t="s">
        <v>9692</v>
      </c>
      <c r="E1447" s="11" t="s">
        <v>9693</v>
      </c>
      <c r="F1447" s="10" t="s">
        <v>9694</v>
      </c>
      <c r="G1447" s="36" t="s">
        <v>9695</v>
      </c>
    </row>
    <row r="1448" customHeight="1" spans="1:7">
      <c r="A1448" s="8" t="s">
        <v>9696</v>
      </c>
      <c r="B1448" s="100" t="s">
        <v>9697</v>
      </c>
      <c r="C1448" s="103" t="s">
        <v>9698</v>
      </c>
      <c r="D1448" s="102" t="s">
        <v>9699</v>
      </c>
      <c r="E1448" s="11" t="s">
        <v>9700</v>
      </c>
      <c r="F1448" s="10" t="s">
        <v>9701</v>
      </c>
      <c r="G1448" s="36" t="s">
        <v>9702</v>
      </c>
    </row>
    <row r="1449" customHeight="1" spans="1:7">
      <c r="A1449" s="8" t="s">
        <v>9703</v>
      </c>
      <c r="B1449" s="100" t="s">
        <v>9704</v>
      </c>
      <c r="C1449" s="103" t="s">
        <v>9705</v>
      </c>
      <c r="D1449" s="102" t="s">
        <v>9706</v>
      </c>
      <c r="E1449" s="11" t="s">
        <v>9707</v>
      </c>
      <c r="F1449" s="10" t="s">
        <v>9708</v>
      </c>
      <c r="G1449" s="36" t="s">
        <v>9709</v>
      </c>
    </row>
    <row r="1450" customHeight="1" spans="1:7">
      <c r="A1450" s="8" t="s">
        <v>9710</v>
      </c>
      <c r="B1450" s="100" t="s">
        <v>9711</v>
      </c>
      <c r="C1450" s="103" t="s">
        <v>9712</v>
      </c>
      <c r="D1450" s="102" t="s">
        <v>9713</v>
      </c>
      <c r="E1450" s="11" t="s">
        <v>9714</v>
      </c>
      <c r="F1450" s="10" t="s">
        <v>9715</v>
      </c>
      <c r="G1450" s="36" t="s">
        <v>9716</v>
      </c>
    </row>
    <row r="1451" ht="18.75" customHeight="1" spans="1:7">
      <c r="A1451" s="8" t="s">
        <v>9717</v>
      </c>
      <c r="B1451" s="100" t="s">
        <v>9718</v>
      </c>
      <c r="C1451" s="117" t="s">
        <v>9719</v>
      </c>
      <c r="D1451" s="102" t="s">
        <v>9720</v>
      </c>
      <c r="E1451" s="11" t="s">
        <v>9721</v>
      </c>
      <c r="F1451" s="10" t="s">
        <v>9722</v>
      </c>
      <c r="G1451" s="36" t="s">
        <v>9723</v>
      </c>
    </row>
    <row r="1452" customHeight="1" spans="1:7">
      <c r="A1452" s="8" t="s">
        <v>9724</v>
      </c>
      <c r="B1452" s="100" t="s">
        <v>9725</v>
      </c>
      <c r="C1452" s="103" t="s">
        <v>9726</v>
      </c>
      <c r="D1452" s="102" t="s">
        <v>9727</v>
      </c>
      <c r="E1452" s="11" t="s">
        <v>9728</v>
      </c>
      <c r="F1452" s="10" t="s">
        <v>9729</v>
      </c>
      <c r="G1452" s="36" t="s">
        <v>9730</v>
      </c>
    </row>
    <row r="1453" customHeight="1" spans="1:7">
      <c r="A1453" s="8" t="s">
        <v>9731</v>
      </c>
      <c r="B1453" s="100" t="s">
        <v>9732</v>
      </c>
      <c r="C1453" s="101" t="s">
        <v>9733</v>
      </c>
      <c r="D1453" s="102" t="s">
        <v>9734</v>
      </c>
      <c r="E1453" s="11" t="s">
        <v>9735</v>
      </c>
      <c r="F1453" s="10" t="s">
        <v>9736</v>
      </c>
      <c r="G1453" s="36" t="s">
        <v>9737</v>
      </c>
    </row>
    <row r="1454" customHeight="1" spans="1:7">
      <c r="A1454" s="8" t="s">
        <v>9738</v>
      </c>
      <c r="B1454" s="100" t="s">
        <v>9739</v>
      </c>
      <c r="C1454" s="103" t="s">
        <v>9740</v>
      </c>
      <c r="D1454" s="102" t="s">
        <v>9741</v>
      </c>
      <c r="E1454" s="11" t="s">
        <v>9742</v>
      </c>
      <c r="F1454" s="10" t="s">
        <v>9743</v>
      </c>
      <c r="G1454" s="36" t="s">
        <v>9744</v>
      </c>
    </row>
    <row r="1455" customHeight="1" spans="1:7">
      <c r="A1455" s="8" t="s">
        <v>9745</v>
      </c>
      <c r="B1455" s="100" t="s">
        <v>9746</v>
      </c>
      <c r="C1455" s="103" t="s">
        <v>9747</v>
      </c>
      <c r="D1455" s="102" t="s">
        <v>9748</v>
      </c>
      <c r="E1455" s="11" t="s">
        <v>3200</v>
      </c>
      <c r="F1455" s="10" t="s">
        <v>3201</v>
      </c>
      <c r="G1455" s="36" t="s">
        <v>9749</v>
      </c>
    </row>
    <row r="1456" customHeight="1" spans="1:7">
      <c r="A1456" s="8" t="s">
        <v>9750</v>
      </c>
      <c r="B1456" s="100" t="s">
        <v>9751</v>
      </c>
      <c r="C1456" s="103" t="s">
        <v>9752</v>
      </c>
      <c r="D1456" s="102" t="s">
        <v>9753</v>
      </c>
      <c r="E1456" s="11" t="s">
        <v>9754</v>
      </c>
      <c r="F1456" s="10" t="s">
        <v>9755</v>
      </c>
      <c r="G1456" s="36" t="s">
        <v>9756</v>
      </c>
    </row>
    <row r="1457" customHeight="1" spans="1:7">
      <c r="A1457" s="8" t="s">
        <v>9757</v>
      </c>
      <c r="B1457" s="100" t="s">
        <v>9758</v>
      </c>
      <c r="C1457" s="103" t="s">
        <v>9759</v>
      </c>
      <c r="D1457" s="102" t="s">
        <v>9760</v>
      </c>
      <c r="E1457" s="11" t="s">
        <v>9761</v>
      </c>
      <c r="F1457" s="10" t="s">
        <v>9762</v>
      </c>
      <c r="G1457" s="36" t="s">
        <v>9763</v>
      </c>
    </row>
    <row r="1458" customHeight="1" spans="1:7">
      <c r="A1458" s="8" t="s">
        <v>9764</v>
      </c>
      <c r="B1458" s="100" t="s">
        <v>9765</v>
      </c>
      <c r="C1458" s="103" t="s">
        <v>9766</v>
      </c>
      <c r="D1458" s="102" t="s">
        <v>9767</v>
      </c>
      <c r="E1458" s="11" t="s">
        <v>9768</v>
      </c>
      <c r="F1458" s="10" t="s">
        <v>9769</v>
      </c>
      <c r="G1458" s="36" t="s">
        <v>9770</v>
      </c>
    </row>
    <row r="1459" customHeight="1" spans="1:7">
      <c r="A1459" s="8" t="s">
        <v>9771</v>
      </c>
      <c r="B1459" s="100" t="s">
        <v>9772</v>
      </c>
      <c r="C1459" s="103" t="s">
        <v>9773</v>
      </c>
      <c r="D1459" s="102" t="s">
        <v>9774</v>
      </c>
      <c r="E1459" s="11" t="s">
        <v>9775</v>
      </c>
      <c r="F1459" s="10" t="s">
        <v>9776</v>
      </c>
      <c r="G1459" s="36" t="s">
        <v>9777</v>
      </c>
    </row>
    <row r="1460" customHeight="1" spans="1:7">
      <c r="A1460" s="8" t="s">
        <v>9778</v>
      </c>
      <c r="B1460" s="100" t="s">
        <v>9779</v>
      </c>
      <c r="C1460" s="103" t="s">
        <v>9780</v>
      </c>
      <c r="D1460" s="102" t="s">
        <v>9781</v>
      </c>
      <c r="E1460" s="11" t="s">
        <v>9782</v>
      </c>
      <c r="F1460" s="10" t="s">
        <v>9783</v>
      </c>
      <c r="G1460" s="36" t="s">
        <v>9784</v>
      </c>
    </row>
    <row r="1461" customHeight="1" spans="1:7">
      <c r="A1461" s="8" t="s">
        <v>9785</v>
      </c>
      <c r="B1461" s="104" t="s">
        <v>9786</v>
      </c>
      <c r="C1461" s="103" t="s">
        <v>9787</v>
      </c>
      <c r="D1461" s="106" t="s">
        <v>9788</v>
      </c>
      <c r="E1461" s="11" t="s">
        <v>9789</v>
      </c>
      <c r="F1461" s="24" t="s">
        <v>9790</v>
      </c>
      <c r="G1461" s="135" t="s">
        <v>9791</v>
      </c>
    </row>
    <row r="1462" customHeight="1" spans="1:7">
      <c r="A1462" s="8" t="s">
        <v>9792</v>
      </c>
      <c r="B1462" s="100" t="s">
        <v>9793</v>
      </c>
      <c r="C1462" s="103" t="s">
        <v>9794</v>
      </c>
      <c r="D1462" s="102" t="s">
        <v>9795</v>
      </c>
      <c r="E1462" s="11" t="s">
        <v>9796</v>
      </c>
      <c r="F1462" s="10" t="s">
        <v>9797</v>
      </c>
      <c r="G1462" s="36" t="s">
        <v>9798</v>
      </c>
    </row>
    <row r="1463" customHeight="1" spans="1:7">
      <c r="A1463" s="8" t="s">
        <v>9799</v>
      </c>
      <c r="B1463" s="100" t="s">
        <v>9800</v>
      </c>
      <c r="C1463" s="103" t="s">
        <v>9801</v>
      </c>
      <c r="D1463" s="102" t="s">
        <v>9802</v>
      </c>
      <c r="E1463" s="11" t="s">
        <v>9803</v>
      </c>
      <c r="F1463" s="10" t="s">
        <v>9804</v>
      </c>
      <c r="G1463" s="36" t="s">
        <v>9805</v>
      </c>
    </row>
    <row r="1464" ht="18.75" customHeight="1" spans="1:7">
      <c r="A1464" s="8" t="s">
        <v>9806</v>
      </c>
      <c r="B1464" s="100" t="s">
        <v>9807</v>
      </c>
      <c r="C1464" s="117" t="s">
        <v>9808</v>
      </c>
      <c r="D1464" s="102" t="s">
        <v>9809</v>
      </c>
      <c r="E1464" s="11" t="s">
        <v>9810</v>
      </c>
      <c r="F1464" s="10" t="s">
        <v>9811</v>
      </c>
      <c r="G1464" s="36" t="s">
        <v>9812</v>
      </c>
    </row>
    <row r="1465" customHeight="1" spans="1:7">
      <c r="A1465" s="8" t="s">
        <v>9813</v>
      </c>
      <c r="B1465" s="100" t="s">
        <v>9814</v>
      </c>
      <c r="C1465" s="112" t="s">
        <v>9815</v>
      </c>
      <c r="D1465" s="102" t="s">
        <v>9816</v>
      </c>
      <c r="E1465" s="11" t="s">
        <v>9817</v>
      </c>
      <c r="F1465" s="10" t="s">
        <v>9818</v>
      </c>
      <c r="G1465" s="36" t="s">
        <v>9819</v>
      </c>
    </row>
    <row r="1466" customHeight="1" spans="1:7">
      <c r="A1466" s="8" t="s">
        <v>9820</v>
      </c>
      <c r="B1466" s="100" t="s">
        <v>9821</v>
      </c>
      <c r="C1466" s="116" t="s">
        <v>9821</v>
      </c>
      <c r="D1466" s="114" t="s">
        <v>9821</v>
      </c>
      <c r="E1466" s="11" t="s">
        <v>9821</v>
      </c>
      <c r="F1466" s="10" t="s">
        <v>9821</v>
      </c>
      <c r="G1466" s="36" t="s">
        <v>9821</v>
      </c>
    </row>
    <row r="1467" customHeight="1" spans="1:7">
      <c r="A1467" s="8" t="s">
        <v>9822</v>
      </c>
      <c r="B1467" s="104" t="s">
        <v>9823</v>
      </c>
      <c r="C1467" s="105" t="s">
        <v>9824</v>
      </c>
      <c r="D1467" s="106" t="s">
        <v>9825</v>
      </c>
      <c r="E1467" s="11" t="s">
        <v>9826</v>
      </c>
      <c r="F1467" s="24" t="s">
        <v>9827</v>
      </c>
      <c r="G1467" s="135" t="s">
        <v>9828</v>
      </c>
    </row>
    <row r="1468" customHeight="1" spans="1:7">
      <c r="A1468" s="8" t="s">
        <v>9829</v>
      </c>
      <c r="B1468" s="100" t="s">
        <v>9830</v>
      </c>
      <c r="C1468" s="103" t="s">
        <v>9831</v>
      </c>
      <c r="D1468" s="102" t="s">
        <v>9832</v>
      </c>
      <c r="E1468" s="11" t="s">
        <v>9833</v>
      </c>
      <c r="F1468" s="10" t="s">
        <v>9834</v>
      </c>
      <c r="G1468" s="36" t="s">
        <v>9835</v>
      </c>
    </row>
    <row r="1469" customHeight="1" spans="1:7">
      <c r="A1469" s="8" t="s">
        <v>9836</v>
      </c>
      <c r="B1469" s="100" t="s">
        <v>9837</v>
      </c>
      <c r="C1469" s="112" t="s">
        <v>9838</v>
      </c>
      <c r="D1469" s="102" t="s">
        <v>9839</v>
      </c>
      <c r="E1469" s="11" t="s">
        <v>9840</v>
      </c>
      <c r="F1469" s="10" t="s">
        <v>9841</v>
      </c>
      <c r="G1469" s="36" t="s">
        <v>9842</v>
      </c>
    </row>
    <row r="1470" customHeight="1" spans="1:7">
      <c r="A1470" s="8" t="s">
        <v>9843</v>
      </c>
      <c r="B1470" s="100" t="s">
        <v>9844</v>
      </c>
      <c r="C1470" s="103" t="s">
        <v>9845</v>
      </c>
      <c r="D1470" s="102" t="s">
        <v>9846</v>
      </c>
      <c r="E1470" s="11" t="s">
        <v>9847</v>
      </c>
      <c r="F1470" s="10" t="s">
        <v>9848</v>
      </c>
      <c r="G1470" s="36" t="s">
        <v>9849</v>
      </c>
    </row>
    <row r="1471" customHeight="1" spans="1:7">
      <c r="A1471" s="8" t="s">
        <v>9850</v>
      </c>
      <c r="B1471" s="100" t="s">
        <v>9851</v>
      </c>
      <c r="C1471" s="103" t="s">
        <v>9852</v>
      </c>
      <c r="D1471" s="102" t="s">
        <v>9853</v>
      </c>
      <c r="E1471" s="11" t="s">
        <v>9854</v>
      </c>
      <c r="F1471" s="10" t="s">
        <v>9855</v>
      </c>
      <c r="G1471" s="36" t="s">
        <v>9856</v>
      </c>
    </row>
    <row r="1472" customHeight="1" spans="1:7">
      <c r="A1472" s="8" t="s">
        <v>9857</v>
      </c>
      <c r="B1472" s="100" t="s">
        <v>9858</v>
      </c>
      <c r="C1472" s="103" t="s">
        <v>9859</v>
      </c>
      <c r="D1472" s="102" t="s">
        <v>9860</v>
      </c>
      <c r="E1472" s="11" t="s">
        <v>9861</v>
      </c>
      <c r="F1472" s="10" t="s">
        <v>9862</v>
      </c>
      <c r="G1472" s="82" t="s">
        <v>9863</v>
      </c>
    </row>
    <row r="1473" customHeight="1" spans="1:7">
      <c r="A1473" s="8" t="s">
        <v>9864</v>
      </c>
      <c r="B1473" s="138" t="s">
        <v>9865</v>
      </c>
      <c r="C1473" s="123" t="s">
        <v>9866</v>
      </c>
      <c r="D1473" s="102" t="s">
        <v>9867</v>
      </c>
      <c r="E1473" s="11" t="s">
        <v>9868</v>
      </c>
      <c r="F1473" s="10" t="s">
        <v>9869</v>
      </c>
      <c r="G1473" s="36" t="s">
        <v>9870</v>
      </c>
    </row>
    <row r="1474" customHeight="1" spans="1:7">
      <c r="A1474" s="8" t="s">
        <v>9871</v>
      </c>
      <c r="B1474" s="100" t="s">
        <v>9872</v>
      </c>
      <c r="C1474" s="103" t="s">
        <v>9873</v>
      </c>
      <c r="D1474" s="102" t="s">
        <v>9874</v>
      </c>
      <c r="E1474" s="11" t="s">
        <v>9875</v>
      </c>
      <c r="F1474" s="10" t="s">
        <v>9876</v>
      </c>
      <c r="G1474" s="36" t="s">
        <v>9877</v>
      </c>
    </row>
    <row r="1475" customHeight="1" spans="1:7">
      <c r="A1475" s="8" t="s">
        <v>9878</v>
      </c>
      <c r="B1475" s="107" t="s">
        <v>9879</v>
      </c>
      <c r="C1475" s="113" t="s">
        <v>9880</v>
      </c>
      <c r="D1475" s="109" t="s">
        <v>9881</v>
      </c>
      <c r="E1475" s="11" t="s">
        <v>9882</v>
      </c>
      <c r="F1475" s="21" t="s">
        <v>9883</v>
      </c>
      <c r="G1475" s="54" t="s">
        <v>9884</v>
      </c>
    </row>
    <row r="1476" customHeight="1" spans="1:7">
      <c r="A1476" s="8" t="s">
        <v>9885</v>
      </c>
      <c r="B1476" s="100" t="s">
        <v>9886</v>
      </c>
      <c r="C1476" s="103" t="s">
        <v>9887</v>
      </c>
      <c r="D1476" s="102" t="s">
        <v>9888</v>
      </c>
      <c r="E1476" s="11" t="s">
        <v>9889</v>
      </c>
      <c r="F1476" s="10" t="s">
        <v>9890</v>
      </c>
      <c r="G1476" s="36" t="s">
        <v>9891</v>
      </c>
    </row>
    <row r="1477" customHeight="1" spans="1:7">
      <c r="A1477" s="8" t="s">
        <v>9892</v>
      </c>
      <c r="B1477" s="100" t="s">
        <v>9893</v>
      </c>
      <c r="C1477" s="103" t="s">
        <v>9894</v>
      </c>
      <c r="D1477" s="102" t="s">
        <v>9895</v>
      </c>
      <c r="E1477" s="11" t="s">
        <v>9896</v>
      </c>
      <c r="F1477" s="10" t="s">
        <v>9897</v>
      </c>
      <c r="G1477" s="36" t="s">
        <v>9898</v>
      </c>
    </row>
    <row r="1478" customHeight="1" spans="1:7">
      <c r="A1478" s="8" t="s">
        <v>9899</v>
      </c>
      <c r="B1478" s="100" t="s">
        <v>9900</v>
      </c>
      <c r="C1478" s="103" t="s">
        <v>9901</v>
      </c>
      <c r="D1478" s="102" t="s">
        <v>9902</v>
      </c>
      <c r="E1478" s="11" t="s">
        <v>9903</v>
      </c>
      <c r="F1478" s="10" t="s">
        <v>9904</v>
      </c>
      <c r="G1478" s="82" t="s">
        <v>9905</v>
      </c>
    </row>
    <row r="1479" customHeight="1" spans="1:7">
      <c r="A1479" s="8" t="s">
        <v>9906</v>
      </c>
      <c r="B1479" s="100" t="s">
        <v>9907</v>
      </c>
      <c r="C1479" s="103" t="s">
        <v>9908</v>
      </c>
      <c r="D1479" s="102" t="s">
        <v>9909</v>
      </c>
      <c r="E1479" s="11" t="s">
        <v>9910</v>
      </c>
      <c r="F1479" s="10" t="s">
        <v>9911</v>
      </c>
      <c r="G1479" s="82" t="s">
        <v>9912</v>
      </c>
    </row>
    <row r="1480" customHeight="1" spans="1:7">
      <c r="A1480" s="8" t="s">
        <v>9913</v>
      </c>
      <c r="B1480" s="100" t="s">
        <v>9914</v>
      </c>
      <c r="C1480" s="103" t="s">
        <v>9915</v>
      </c>
      <c r="D1480" s="102" t="s">
        <v>9916</v>
      </c>
      <c r="E1480" s="11" t="s">
        <v>9917</v>
      </c>
      <c r="F1480" s="10" t="s">
        <v>9918</v>
      </c>
      <c r="G1480" s="82" t="s">
        <v>9905</v>
      </c>
    </row>
    <row r="1481" customHeight="1" spans="1:7">
      <c r="A1481" s="8" t="s">
        <v>9919</v>
      </c>
      <c r="B1481" s="100" t="s">
        <v>9920</v>
      </c>
      <c r="C1481" s="103" t="s">
        <v>9921</v>
      </c>
      <c r="D1481" s="102" t="s">
        <v>9922</v>
      </c>
      <c r="E1481" s="11" t="s">
        <v>9923</v>
      </c>
      <c r="F1481" s="10" t="s">
        <v>9924</v>
      </c>
      <c r="G1481" s="36" t="s">
        <v>9925</v>
      </c>
    </row>
    <row r="1482" customHeight="1" spans="1:7">
      <c r="A1482" s="8" t="s">
        <v>9926</v>
      </c>
      <c r="B1482" s="100" t="s">
        <v>9927</v>
      </c>
      <c r="C1482" s="103" t="s">
        <v>9928</v>
      </c>
      <c r="D1482" s="102" t="s">
        <v>9929</v>
      </c>
      <c r="E1482" s="11" t="s">
        <v>9930</v>
      </c>
      <c r="F1482" s="10" t="s">
        <v>9931</v>
      </c>
      <c r="G1482" s="36" t="s">
        <v>9932</v>
      </c>
    </row>
    <row r="1483" customHeight="1" spans="1:7">
      <c r="A1483" s="8" t="s">
        <v>9933</v>
      </c>
      <c r="B1483" s="100" t="s">
        <v>9934</v>
      </c>
      <c r="C1483" s="103" t="s">
        <v>9935</v>
      </c>
      <c r="D1483" s="102" t="s">
        <v>9936</v>
      </c>
      <c r="E1483" s="11" t="s">
        <v>9937</v>
      </c>
      <c r="F1483" s="26" t="s">
        <v>9938</v>
      </c>
      <c r="G1483" s="82" t="s">
        <v>9939</v>
      </c>
    </row>
    <row r="1484" customHeight="1" spans="1:7">
      <c r="A1484" s="8" t="s">
        <v>9940</v>
      </c>
      <c r="B1484" s="100" t="s">
        <v>9934</v>
      </c>
      <c r="C1484" s="103" t="s">
        <v>9935</v>
      </c>
      <c r="D1484" s="102" t="s">
        <v>9936</v>
      </c>
      <c r="E1484" s="11" t="s">
        <v>9937</v>
      </c>
      <c r="F1484" s="26" t="s">
        <v>9938</v>
      </c>
      <c r="G1484" s="82" t="s">
        <v>9939</v>
      </c>
    </row>
    <row r="1485" customHeight="1" spans="1:7">
      <c r="A1485" s="8" t="s">
        <v>9941</v>
      </c>
      <c r="B1485" s="100" t="s">
        <v>9942</v>
      </c>
      <c r="C1485" s="103" t="s">
        <v>9943</v>
      </c>
      <c r="D1485" s="102" t="s">
        <v>9944</v>
      </c>
      <c r="E1485" s="11" t="s">
        <v>9945</v>
      </c>
      <c r="F1485" s="10" t="s">
        <v>9946</v>
      </c>
      <c r="G1485" s="36" t="s">
        <v>9947</v>
      </c>
    </row>
    <row r="1486" customHeight="1" spans="1:7">
      <c r="A1486" s="8" t="s">
        <v>9948</v>
      </c>
      <c r="B1486" s="100" t="s">
        <v>9949</v>
      </c>
      <c r="C1486" s="103" t="s">
        <v>9950</v>
      </c>
      <c r="D1486" s="102" t="s">
        <v>9951</v>
      </c>
      <c r="E1486" s="11" t="s">
        <v>9952</v>
      </c>
      <c r="F1486" s="10" t="s">
        <v>9953</v>
      </c>
      <c r="G1486" s="36" t="s">
        <v>9954</v>
      </c>
    </row>
    <row r="1487" customHeight="1" spans="1:7">
      <c r="A1487" s="8" t="s">
        <v>9955</v>
      </c>
      <c r="B1487" s="100" t="s">
        <v>9956</v>
      </c>
      <c r="C1487" s="103" t="s">
        <v>9957</v>
      </c>
      <c r="D1487" s="102" t="s">
        <v>9958</v>
      </c>
      <c r="E1487" s="11" t="s">
        <v>9959</v>
      </c>
      <c r="F1487" s="10" t="s">
        <v>9960</v>
      </c>
      <c r="G1487" s="36" t="s">
        <v>9961</v>
      </c>
    </row>
    <row r="1488" customHeight="1" spans="1:7">
      <c r="A1488" s="8" t="s">
        <v>9962</v>
      </c>
      <c r="B1488" s="100" t="s">
        <v>1876</v>
      </c>
      <c r="C1488" s="103" t="s">
        <v>1876</v>
      </c>
      <c r="D1488" s="114" t="s">
        <v>1876</v>
      </c>
      <c r="E1488" s="11" t="s">
        <v>1876</v>
      </c>
      <c r="F1488" s="10" t="s">
        <v>1876</v>
      </c>
      <c r="G1488" s="36" t="s">
        <v>1876</v>
      </c>
    </row>
    <row r="1489" customHeight="1" spans="1:7">
      <c r="A1489" s="8" t="s">
        <v>9963</v>
      </c>
      <c r="B1489" s="100" t="s">
        <v>9964</v>
      </c>
      <c r="C1489" s="103" t="s">
        <v>9965</v>
      </c>
      <c r="D1489" s="102" t="s">
        <v>9966</v>
      </c>
      <c r="E1489" s="11" t="s">
        <v>9967</v>
      </c>
      <c r="F1489" s="10" t="s">
        <v>9968</v>
      </c>
      <c r="G1489" s="36" t="s">
        <v>9969</v>
      </c>
    </row>
    <row r="1490" customHeight="1" spans="1:7">
      <c r="A1490" s="8" t="s">
        <v>9970</v>
      </c>
      <c r="B1490" s="100" t="s">
        <v>9971</v>
      </c>
      <c r="C1490" s="103" t="s">
        <v>9972</v>
      </c>
      <c r="D1490" s="102" t="s">
        <v>9973</v>
      </c>
      <c r="E1490" s="11" t="s">
        <v>9974</v>
      </c>
      <c r="F1490" s="10" t="s">
        <v>9975</v>
      </c>
      <c r="G1490" s="36" t="s">
        <v>9976</v>
      </c>
    </row>
    <row r="1491" customHeight="1" spans="1:7">
      <c r="A1491" s="8" t="s">
        <v>9977</v>
      </c>
      <c r="B1491" s="100" t="s">
        <v>9978</v>
      </c>
      <c r="C1491" s="103" t="s">
        <v>9979</v>
      </c>
      <c r="D1491" s="102" t="s">
        <v>9980</v>
      </c>
      <c r="E1491" s="11" t="s">
        <v>9981</v>
      </c>
      <c r="F1491" s="10" t="s">
        <v>9982</v>
      </c>
      <c r="G1491" s="36" t="s">
        <v>9983</v>
      </c>
    </row>
    <row r="1492" customHeight="1" spans="1:7">
      <c r="A1492" s="8" t="s">
        <v>9984</v>
      </c>
      <c r="B1492" s="100" t="s">
        <v>9985</v>
      </c>
      <c r="C1492" s="103" t="s">
        <v>9986</v>
      </c>
      <c r="D1492" s="102" t="s">
        <v>9987</v>
      </c>
      <c r="E1492" s="11" t="s">
        <v>9988</v>
      </c>
      <c r="F1492" s="10" t="s">
        <v>9989</v>
      </c>
      <c r="G1492" s="36" t="s">
        <v>9990</v>
      </c>
    </row>
    <row r="1493" customHeight="1" spans="1:7">
      <c r="A1493" s="8" t="s">
        <v>9991</v>
      </c>
      <c r="B1493" s="100" t="s">
        <v>9992</v>
      </c>
      <c r="C1493" s="103" t="s">
        <v>9993</v>
      </c>
      <c r="D1493" s="102" t="s">
        <v>9994</v>
      </c>
      <c r="E1493" s="11" t="s">
        <v>9995</v>
      </c>
      <c r="F1493" s="26" t="s">
        <v>9996</v>
      </c>
      <c r="G1493" s="82" t="s">
        <v>9997</v>
      </c>
    </row>
    <row r="1494" customHeight="1" spans="1:7">
      <c r="A1494" s="13" t="s">
        <v>9998</v>
      </c>
      <c r="B1494" s="100" t="s">
        <v>9992</v>
      </c>
      <c r="C1494" s="103" t="s">
        <v>9993</v>
      </c>
      <c r="D1494" s="102" t="s">
        <v>9994</v>
      </c>
      <c r="E1494" s="11" t="s">
        <v>9995</v>
      </c>
      <c r="F1494" s="26" t="s">
        <v>9996</v>
      </c>
      <c r="G1494" s="82" t="s">
        <v>9997</v>
      </c>
    </row>
    <row r="1495" customHeight="1" spans="1:7">
      <c r="A1495" s="8" t="s">
        <v>9999</v>
      </c>
      <c r="B1495" s="100" t="s">
        <v>10000</v>
      </c>
      <c r="C1495" s="103" t="s">
        <v>10000</v>
      </c>
      <c r="D1495" s="102" t="s">
        <v>10001</v>
      </c>
      <c r="E1495" s="11" t="s">
        <v>10002</v>
      </c>
      <c r="F1495" s="10" t="s">
        <v>10003</v>
      </c>
      <c r="G1495" s="36" t="s">
        <v>10004</v>
      </c>
    </row>
    <row r="1496" customHeight="1" spans="1:7">
      <c r="A1496" s="8" t="s">
        <v>10005</v>
      </c>
      <c r="B1496" s="100" t="s">
        <v>10006</v>
      </c>
      <c r="C1496" s="103" t="s">
        <v>10007</v>
      </c>
      <c r="D1496" s="102" t="s">
        <v>10008</v>
      </c>
      <c r="E1496" s="11" t="s">
        <v>10009</v>
      </c>
      <c r="F1496" s="10" t="s">
        <v>10010</v>
      </c>
      <c r="G1496" s="36" t="s">
        <v>10011</v>
      </c>
    </row>
    <row r="1497" customHeight="1" spans="1:7">
      <c r="A1497" s="8" t="s">
        <v>10012</v>
      </c>
      <c r="B1497" s="100" t="s">
        <v>10013</v>
      </c>
      <c r="C1497" s="116" t="s">
        <v>10014</v>
      </c>
      <c r="D1497" s="102" t="s">
        <v>10015</v>
      </c>
      <c r="E1497" s="11" t="s">
        <v>10016</v>
      </c>
      <c r="F1497" s="10" t="s">
        <v>10017</v>
      </c>
      <c r="G1497" s="36" t="s">
        <v>10018</v>
      </c>
    </row>
    <row r="1498" customHeight="1" spans="1:7">
      <c r="A1498" s="8" t="s">
        <v>10019</v>
      </c>
      <c r="B1498" s="100" t="s">
        <v>10020</v>
      </c>
      <c r="C1498" s="103" t="s">
        <v>10021</v>
      </c>
      <c r="D1498" s="102" t="s">
        <v>10022</v>
      </c>
      <c r="E1498" s="11" t="s">
        <v>10023</v>
      </c>
      <c r="F1498" s="10" t="s">
        <v>10024</v>
      </c>
      <c r="G1498" s="36" t="s">
        <v>10025</v>
      </c>
    </row>
    <row r="1499" customHeight="1" spans="1:7">
      <c r="A1499" s="8" t="s">
        <v>10026</v>
      </c>
      <c r="B1499" s="100" t="s">
        <v>10027</v>
      </c>
      <c r="C1499" s="103" t="s">
        <v>10028</v>
      </c>
      <c r="D1499" s="102" t="s">
        <v>10029</v>
      </c>
      <c r="E1499" s="11" t="s">
        <v>10030</v>
      </c>
      <c r="F1499" s="10" t="s">
        <v>10031</v>
      </c>
      <c r="G1499" s="36" t="s">
        <v>10032</v>
      </c>
    </row>
    <row r="1500" customHeight="1" spans="1:7">
      <c r="A1500" s="8" t="s">
        <v>10033</v>
      </c>
      <c r="B1500" s="100" t="s">
        <v>10034</v>
      </c>
      <c r="C1500" s="101" t="s">
        <v>10035</v>
      </c>
      <c r="D1500" s="102" t="s">
        <v>10036</v>
      </c>
      <c r="E1500" s="11" t="s">
        <v>10037</v>
      </c>
      <c r="F1500" s="10" t="s">
        <v>10038</v>
      </c>
      <c r="G1500" s="36" t="s">
        <v>10039</v>
      </c>
    </row>
    <row r="1501" customHeight="1" spans="1:7">
      <c r="A1501" s="8" t="s">
        <v>10040</v>
      </c>
      <c r="B1501" s="100" t="s">
        <v>10041</v>
      </c>
      <c r="C1501" s="103" t="s">
        <v>10042</v>
      </c>
      <c r="D1501" s="102" t="s">
        <v>10043</v>
      </c>
      <c r="E1501" s="11" t="s">
        <v>10044</v>
      </c>
      <c r="F1501" s="10" t="s">
        <v>10045</v>
      </c>
      <c r="G1501" s="36" t="s">
        <v>10046</v>
      </c>
    </row>
    <row r="1502" customHeight="1" spans="1:7">
      <c r="A1502" s="8" t="s">
        <v>10047</v>
      </c>
      <c r="B1502" s="100" t="s">
        <v>10048</v>
      </c>
      <c r="C1502" s="103" t="s">
        <v>10049</v>
      </c>
      <c r="D1502" s="102" t="s">
        <v>10050</v>
      </c>
      <c r="E1502" s="11" t="s">
        <v>10051</v>
      </c>
      <c r="F1502" s="26" t="s">
        <v>10052</v>
      </c>
      <c r="G1502" s="36" t="s">
        <v>10053</v>
      </c>
    </row>
    <row r="1503" customHeight="1" spans="1:7">
      <c r="A1503" s="8" t="s">
        <v>10054</v>
      </c>
      <c r="B1503" s="100" t="s">
        <v>10055</v>
      </c>
      <c r="C1503" s="103" t="s">
        <v>10056</v>
      </c>
      <c r="D1503" s="102" t="s">
        <v>10057</v>
      </c>
      <c r="E1503" s="11" t="s">
        <v>10058</v>
      </c>
      <c r="F1503" s="10" t="s">
        <v>10059</v>
      </c>
      <c r="G1503" s="36" t="s">
        <v>10060</v>
      </c>
    </row>
    <row r="1504" customHeight="1" spans="1:7">
      <c r="A1504" s="8" t="s">
        <v>10061</v>
      </c>
      <c r="B1504" s="100" t="s">
        <v>10062</v>
      </c>
      <c r="C1504" s="103" t="s">
        <v>10063</v>
      </c>
      <c r="D1504" s="102" t="s">
        <v>10064</v>
      </c>
      <c r="E1504" s="11" t="s">
        <v>10065</v>
      </c>
      <c r="F1504" s="10" t="s">
        <v>10066</v>
      </c>
      <c r="G1504" s="36" t="s">
        <v>10067</v>
      </c>
    </row>
    <row r="1505" customHeight="1" spans="1:7">
      <c r="A1505" s="8" t="s">
        <v>10068</v>
      </c>
      <c r="B1505" s="100" t="s">
        <v>10069</v>
      </c>
      <c r="C1505" s="111" t="s">
        <v>10070</v>
      </c>
      <c r="D1505" s="102" t="s">
        <v>10071</v>
      </c>
      <c r="E1505" s="11" t="s">
        <v>10072</v>
      </c>
      <c r="F1505" s="10" t="s">
        <v>10073</v>
      </c>
      <c r="G1505" s="36" t="s">
        <v>10074</v>
      </c>
    </row>
    <row r="1506" customHeight="1" spans="1:7">
      <c r="A1506" s="8" t="s">
        <v>10075</v>
      </c>
      <c r="B1506" s="100" t="s">
        <v>10076</v>
      </c>
      <c r="C1506" s="103" t="s">
        <v>10077</v>
      </c>
      <c r="D1506" s="102" t="s">
        <v>10078</v>
      </c>
      <c r="E1506" s="11" t="s">
        <v>10079</v>
      </c>
      <c r="F1506" s="10" t="s">
        <v>10080</v>
      </c>
      <c r="G1506" s="36" t="s">
        <v>10081</v>
      </c>
    </row>
    <row r="1507" customHeight="1" spans="1:7">
      <c r="A1507" s="8" t="s">
        <v>10082</v>
      </c>
      <c r="B1507" s="100" t="s">
        <v>10083</v>
      </c>
      <c r="C1507" s="103" t="s">
        <v>10084</v>
      </c>
      <c r="D1507" s="102" t="s">
        <v>10085</v>
      </c>
      <c r="E1507" s="11" t="s">
        <v>10086</v>
      </c>
      <c r="F1507" s="10" t="s">
        <v>10087</v>
      </c>
      <c r="G1507" s="36" t="s">
        <v>10088</v>
      </c>
    </row>
    <row r="1508" customHeight="1" spans="1:7">
      <c r="A1508" s="8" t="s">
        <v>10089</v>
      </c>
      <c r="B1508" s="100" t="s">
        <v>10090</v>
      </c>
      <c r="C1508" s="103" t="s">
        <v>10091</v>
      </c>
      <c r="D1508" s="102" t="s">
        <v>10092</v>
      </c>
      <c r="E1508" s="11" t="s">
        <v>10093</v>
      </c>
      <c r="F1508" s="10" t="s">
        <v>10094</v>
      </c>
      <c r="G1508" s="36" t="s">
        <v>10095</v>
      </c>
    </row>
    <row r="1509" customHeight="1" spans="1:7">
      <c r="A1509" s="8" t="s">
        <v>10096</v>
      </c>
      <c r="B1509" s="100" t="s">
        <v>10097</v>
      </c>
      <c r="C1509" s="103" t="s">
        <v>10098</v>
      </c>
      <c r="D1509" s="114" t="s">
        <v>10097</v>
      </c>
      <c r="E1509" s="11" t="s">
        <v>10097</v>
      </c>
      <c r="F1509" s="10" t="s">
        <v>10099</v>
      </c>
      <c r="G1509" s="36" t="s">
        <v>10100</v>
      </c>
    </row>
    <row r="1510" customHeight="1" spans="1:7">
      <c r="A1510" s="8" t="s">
        <v>10101</v>
      </c>
      <c r="B1510" s="100" t="s">
        <v>10102</v>
      </c>
      <c r="C1510" s="103" t="s">
        <v>10103</v>
      </c>
      <c r="D1510" s="102" t="s">
        <v>10104</v>
      </c>
      <c r="E1510" s="11" t="s">
        <v>10105</v>
      </c>
      <c r="F1510" s="10" t="s">
        <v>10106</v>
      </c>
      <c r="G1510" s="36" t="s">
        <v>10107</v>
      </c>
    </row>
    <row r="1511" customHeight="1" spans="1:7">
      <c r="A1511" s="8" t="s">
        <v>10108</v>
      </c>
      <c r="B1511" s="100" t="s">
        <v>10109</v>
      </c>
      <c r="C1511" s="103" t="s">
        <v>10110</v>
      </c>
      <c r="D1511" s="102" t="s">
        <v>10111</v>
      </c>
      <c r="E1511" s="11" t="s">
        <v>10112</v>
      </c>
      <c r="F1511" s="10" t="s">
        <v>10113</v>
      </c>
      <c r="G1511" s="36" t="s">
        <v>10114</v>
      </c>
    </row>
    <row r="1512" customHeight="1" spans="1:7">
      <c r="A1512" s="8" t="s">
        <v>10115</v>
      </c>
      <c r="B1512" s="100" t="s">
        <v>10116</v>
      </c>
      <c r="C1512" s="103" t="s">
        <v>10117</v>
      </c>
      <c r="D1512" s="102" t="s">
        <v>10118</v>
      </c>
      <c r="E1512" s="11" t="s">
        <v>10119</v>
      </c>
      <c r="F1512" s="10" t="s">
        <v>10120</v>
      </c>
      <c r="G1512" s="36" t="s">
        <v>10121</v>
      </c>
    </row>
    <row r="1513" customHeight="1" spans="1:7">
      <c r="A1513" s="8" t="s">
        <v>10122</v>
      </c>
      <c r="B1513" s="100" t="s">
        <v>10123</v>
      </c>
      <c r="C1513" s="103" t="s">
        <v>10124</v>
      </c>
      <c r="D1513" s="102" t="s">
        <v>10125</v>
      </c>
      <c r="E1513" s="11" t="s">
        <v>10126</v>
      </c>
      <c r="F1513" s="26" t="s">
        <v>10127</v>
      </c>
      <c r="G1513" s="82" t="s">
        <v>10128</v>
      </c>
    </row>
    <row r="1514" customHeight="1" spans="1:7">
      <c r="A1514" s="8" t="s">
        <v>10129</v>
      </c>
      <c r="B1514" s="100" t="s">
        <v>10130</v>
      </c>
      <c r="C1514" s="103" t="s">
        <v>10131</v>
      </c>
      <c r="D1514" s="102" t="s">
        <v>10132</v>
      </c>
      <c r="E1514" s="11" t="s">
        <v>10133</v>
      </c>
      <c r="F1514" s="10" t="s">
        <v>10134</v>
      </c>
      <c r="G1514" s="36" t="s">
        <v>10135</v>
      </c>
    </row>
    <row r="1515" customHeight="1" spans="1:7">
      <c r="A1515" s="8" t="s">
        <v>10136</v>
      </c>
      <c r="B1515" s="100" t="s">
        <v>10137</v>
      </c>
      <c r="C1515" s="112" t="s">
        <v>10138</v>
      </c>
      <c r="D1515" s="102" t="s">
        <v>10139</v>
      </c>
      <c r="E1515" s="11" t="s">
        <v>10140</v>
      </c>
      <c r="F1515" s="10" t="s">
        <v>10141</v>
      </c>
      <c r="G1515" s="36" t="s">
        <v>10142</v>
      </c>
    </row>
    <row r="1516" customHeight="1" spans="1:7">
      <c r="A1516" s="8" t="s">
        <v>10143</v>
      </c>
      <c r="B1516" s="100" t="s">
        <v>10144</v>
      </c>
      <c r="C1516" s="112" t="s">
        <v>10145</v>
      </c>
      <c r="D1516" s="102" t="s">
        <v>10146</v>
      </c>
      <c r="E1516" s="11" t="s">
        <v>10147</v>
      </c>
      <c r="F1516" s="10" t="s">
        <v>10148</v>
      </c>
      <c r="G1516" s="36" t="s">
        <v>10149</v>
      </c>
    </row>
    <row r="1517" customHeight="1" spans="1:7">
      <c r="A1517" s="8" t="s">
        <v>10150</v>
      </c>
      <c r="B1517" s="100" t="s">
        <v>10151</v>
      </c>
      <c r="C1517" s="103" t="s">
        <v>10152</v>
      </c>
      <c r="D1517" s="102" t="s">
        <v>10153</v>
      </c>
      <c r="E1517" s="11" t="s">
        <v>10154</v>
      </c>
      <c r="F1517" s="10" t="s">
        <v>10155</v>
      </c>
      <c r="G1517" s="36" t="s">
        <v>10156</v>
      </c>
    </row>
    <row r="1518" customHeight="1" spans="1:7">
      <c r="A1518" s="8" t="s">
        <v>10157</v>
      </c>
      <c r="B1518" s="100" t="s">
        <v>10158</v>
      </c>
      <c r="C1518" s="103" t="s">
        <v>10159</v>
      </c>
      <c r="D1518" s="102" t="s">
        <v>10160</v>
      </c>
      <c r="E1518" s="11" t="s">
        <v>10161</v>
      </c>
      <c r="F1518" s="10" t="s">
        <v>10162</v>
      </c>
      <c r="G1518" s="36" t="s">
        <v>10163</v>
      </c>
    </row>
    <row r="1519" customHeight="1" spans="1:7">
      <c r="A1519" s="8" t="s">
        <v>10164</v>
      </c>
      <c r="B1519" s="100" t="s">
        <v>10165</v>
      </c>
      <c r="C1519" s="103" t="s">
        <v>10166</v>
      </c>
      <c r="D1519" s="102" t="s">
        <v>10167</v>
      </c>
      <c r="E1519" s="11" t="s">
        <v>10168</v>
      </c>
      <c r="F1519" s="10" t="s">
        <v>10169</v>
      </c>
      <c r="G1519" s="36" t="s">
        <v>10170</v>
      </c>
    </row>
    <row r="1520" customHeight="1" spans="1:7">
      <c r="A1520" s="8" t="s">
        <v>10171</v>
      </c>
      <c r="B1520" s="100" t="s">
        <v>10172</v>
      </c>
      <c r="C1520" s="103" t="s">
        <v>10173</v>
      </c>
      <c r="D1520" s="102" t="s">
        <v>10174</v>
      </c>
      <c r="E1520" s="11" t="s">
        <v>10175</v>
      </c>
      <c r="F1520" s="10" t="s">
        <v>10176</v>
      </c>
      <c r="G1520" s="36" t="s">
        <v>10177</v>
      </c>
    </row>
    <row r="1521" customHeight="1" spans="1:7">
      <c r="A1521" s="8" t="s">
        <v>10178</v>
      </c>
      <c r="B1521" s="100" t="s">
        <v>10179</v>
      </c>
      <c r="C1521" s="111" t="s">
        <v>10180</v>
      </c>
      <c r="D1521" s="102" t="s">
        <v>10181</v>
      </c>
      <c r="E1521" s="11" t="s">
        <v>10182</v>
      </c>
      <c r="F1521" s="10" t="s">
        <v>10183</v>
      </c>
      <c r="G1521" s="36" t="s">
        <v>10184</v>
      </c>
    </row>
    <row r="1522" customHeight="1" spans="1:7">
      <c r="A1522" s="8" t="s">
        <v>10185</v>
      </c>
      <c r="B1522" s="100" t="s">
        <v>10186</v>
      </c>
      <c r="C1522" s="110" t="s">
        <v>10187</v>
      </c>
      <c r="D1522" s="102" t="s">
        <v>10188</v>
      </c>
      <c r="E1522" s="11" t="s">
        <v>10189</v>
      </c>
      <c r="F1522" s="10" t="s">
        <v>10190</v>
      </c>
      <c r="G1522" s="36" t="s">
        <v>10191</v>
      </c>
    </row>
    <row r="1523" customHeight="1" spans="1:7">
      <c r="A1523" s="8" t="s">
        <v>10192</v>
      </c>
      <c r="B1523" s="104" t="s">
        <v>10193</v>
      </c>
      <c r="C1523" s="105" t="s">
        <v>10194</v>
      </c>
      <c r="D1523" s="106" t="s">
        <v>10195</v>
      </c>
      <c r="E1523" s="11" t="s">
        <v>10196</v>
      </c>
      <c r="F1523" s="24" t="s">
        <v>10197</v>
      </c>
      <c r="G1523" s="135" t="s">
        <v>10198</v>
      </c>
    </row>
    <row r="1524" customHeight="1" spans="1:7">
      <c r="A1524" s="8" t="s">
        <v>10199</v>
      </c>
      <c r="B1524" s="107" t="s">
        <v>10200</v>
      </c>
      <c r="C1524" s="119" t="s">
        <v>10201</v>
      </c>
      <c r="D1524" s="109" t="s">
        <v>10202</v>
      </c>
      <c r="E1524" s="11" t="s">
        <v>10203</v>
      </c>
      <c r="F1524" s="21" t="s">
        <v>10204</v>
      </c>
      <c r="G1524" s="54" t="s">
        <v>10205</v>
      </c>
    </row>
    <row r="1525" customHeight="1" spans="1:7">
      <c r="A1525" s="8" t="s">
        <v>10206</v>
      </c>
      <c r="B1525" s="100" t="s">
        <v>10207</v>
      </c>
      <c r="C1525" s="103" t="s">
        <v>10208</v>
      </c>
      <c r="D1525" s="102" t="s">
        <v>10209</v>
      </c>
      <c r="E1525" s="11" t="s">
        <v>10210</v>
      </c>
      <c r="F1525" s="10" t="s">
        <v>10211</v>
      </c>
      <c r="G1525" s="36" t="s">
        <v>10212</v>
      </c>
    </row>
    <row r="1526" customHeight="1" spans="1:7">
      <c r="A1526" s="8" t="s">
        <v>10213</v>
      </c>
      <c r="B1526" s="100" t="s">
        <v>10214</v>
      </c>
      <c r="C1526" s="110" t="s">
        <v>10215</v>
      </c>
      <c r="D1526" s="102" t="s">
        <v>10216</v>
      </c>
      <c r="E1526" s="11" t="s">
        <v>10217</v>
      </c>
      <c r="F1526" s="10" t="s">
        <v>10218</v>
      </c>
      <c r="G1526" s="36" t="s">
        <v>10219</v>
      </c>
    </row>
    <row r="1527" customHeight="1" spans="1:7">
      <c r="A1527" s="8" t="s">
        <v>10220</v>
      </c>
      <c r="B1527" s="100" t="s">
        <v>10221</v>
      </c>
      <c r="C1527" s="103" t="s">
        <v>10222</v>
      </c>
      <c r="D1527" s="102" t="s">
        <v>10223</v>
      </c>
      <c r="E1527" s="11" t="s">
        <v>10224</v>
      </c>
      <c r="F1527" s="10" t="s">
        <v>10225</v>
      </c>
      <c r="G1527" s="36" t="s">
        <v>10226</v>
      </c>
    </row>
    <row r="1528" customHeight="1" spans="1:7">
      <c r="A1528" s="8" t="s">
        <v>10227</v>
      </c>
      <c r="B1528" s="100" t="s">
        <v>10228</v>
      </c>
      <c r="C1528" s="103" t="s">
        <v>10229</v>
      </c>
      <c r="D1528" s="102" t="s">
        <v>10230</v>
      </c>
      <c r="E1528" s="11" t="s">
        <v>10231</v>
      </c>
      <c r="F1528" s="10" t="s">
        <v>10232</v>
      </c>
      <c r="G1528" s="36" t="s">
        <v>10233</v>
      </c>
    </row>
    <row r="1529" customHeight="1" spans="1:7">
      <c r="A1529" s="8" t="s">
        <v>10234</v>
      </c>
      <c r="B1529" s="100" t="s">
        <v>10235</v>
      </c>
      <c r="C1529" s="103" t="s">
        <v>10236</v>
      </c>
      <c r="D1529" s="102" t="s">
        <v>10237</v>
      </c>
      <c r="E1529" s="11" t="s">
        <v>10238</v>
      </c>
      <c r="F1529" s="10" t="s">
        <v>10239</v>
      </c>
      <c r="G1529" s="36" t="s">
        <v>10240</v>
      </c>
    </row>
    <row r="1530" customHeight="1" spans="1:7">
      <c r="A1530" s="8" t="s">
        <v>10241</v>
      </c>
      <c r="B1530" s="100" t="s">
        <v>10242</v>
      </c>
      <c r="C1530" s="103" t="s">
        <v>10243</v>
      </c>
      <c r="D1530" s="102" t="s">
        <v>10244</v>
      </c>
      <c r="E1530" s="11" t="s">
        <v>10245</v>
      </c>
      <c r="F1530" s="10" t="s">
        <v>10246</v>
      </c>
      <c r="G1530" s="36" t="s">
        <v>10247</v>
      </c>
    </row>
    <row r="1531" customHeight="1" spans="1:7">
      <c r="A1531" s="8" t="s">
        <v>10248</v>
      </c>
      <c r="B1531" s="100" t="s">
        <v>10249</v>
      </c>
      <c r="C1531" s="103" t="s">
        <v>10250</v>
      </c>
      <c r="D1531" s="102" t="s">
        <v>10251</v>
      </c>
      <c r="E1531" s="11" t="s">
        <v>10252</v>
      </c>
      <c r="F1531" s="10" t="s">
        <v>10253</v>
      </c>
      <c r="G1531" s="36" t="s">
        <v>10254</v>
      </c>
    </row>
    <row r="1532" customHeight="1" spans="1:7">
      <c r="A1532" s="8" t="s">
        <v>10255</v>
      </c>
      <c r="B1532" s="100" t="s">
        <v>10256</v>
      </c>
      <c r="C1532" s="103" t="s">
        <v>10257</v>
      </c>
      <c r="D1532" s="102" t="s">
        <v>10258</v>
      </c>
      <c r="E1532" s="11" t="s">
        <v>10259</v>
      </c>
      <c r="F1532" s="10" t="s">
        <v>10260</v>
      </c>
      <c r="G1532" s="36" t="s">
        <v>10261</v>
      </c>
    </row>
    <row r="1533" customHeight="1" spans="1:7">
      <c r="A1533" s="8" t="s">
        <v>10262</v>
      </c>
      <c r="B1533" s="100" t="s">
        <v>10263</v>
      </c>
      <c r="C1533" s="103" t="s">
        <v>10264</v>
      </c>
      <c r="D1533" s="102" t="s">
        <v>10265</v>
      </c>
      <c r="E1533" s="11" t="s">
        <v>10266</v>
      </c>
      <c r="F1533" s="10" t="s">
        <v>10267</v>
      </c>
      <c r="G1533" s="36" t="s">
        <v>10268</v>
      </c>
    </row>
    <row r="1534" customHeight="1" spans="1:7">
      <c r="A1534" s="8" t="s">
        <v>10269</v>
      </c>
      <c r="B1534" s="100" t="s">
        <v>10270</v>
      </c>
      <c r="C1534" s="103" t="s">
        <v>10271</v>
      </c>
      <c r="D1534" s="102" t="s">
        <v>10272</v>
      </c>
      <c r="E1534" s="11" t="s">
        <v>10273</v>
      </c>
      <c r="F1534" s="10" t="s">
        <v>10274</v>
      </c>
      <c r="G1534" s="36" t="s">
        <v>10275</v>
      </c>
    </row>
    <row r="1535" customHeight="1" spans="1:7">
      <c r="A1535" s="8" t="s">
        <v>10276</v>
      </c>
      <c r="B1535" s="100" t="s">
        <v>10277</v>
      </c>
      <c r="C1535" s="103" t="s">
        <v>10278</v>
      </c>
      <c r="D1535" s="102" t="s">
        <v>10279</v>
      </c>
      <c r="E1535" s="11" t="s">
        <v>10280</v>
      </c>
      <c r="F1535" s="10" t="s">
        <v>10281</v>
      </c>
      <c r="G1535" s="36" t="s">
        <v>10282</v>
      </c>
    </row>
    <row r="1536" customHeight="1" spans="1:7">
      <c r="A1536" s="8" t="s">
        <v>10283</v>
      </c>
      <c r="B1536" s="100" t="s">
        <v>10284</v>
      </c>
      <c r="C1536" s="103" t="s">
        <v>10285</v>
      </c>
      <c r="D1536" s="102" t="s">
        <v>10286</v>
      </c>
      <c r="E1536" s="11" t="s">
        <v>10287</v>
      </c>
      <c r="F1536" s="10" t="s">
        <v>10288</v>
      </c>
      <c r="G1536" s="36" t="s">
        <v>10289</v>
      </c>
    </row>
    <row r="1537" customHeight="1" spans="1:7">
      <c r="A1537" s="8" t="s">
        <v>10290</v>
      </c>
      <c r="B1537" s="100" t="s">
        <v>10291</v>
      </c>
      <c r="C1537" s="116" t="s">
        <v>10292</v>
      </c>
      <c r="D1537" s="102" t="s">
        <v>10293</v>
      </c>
      <c r="E1537" s="11" t="s">
        <v>10294</v>
      </c>
      <c r="F1537" s="10" t="s">
        <v>10295</v>
      </c>
      <c r="G1537" s="36" t="s">
        <v>10296</v>
      </c>
    </row>
    <row r="1538" customHeight="1" spans="1:7">
      <c r="A1538" s="8" t="s">
        <v>10297</v>
      </c>
      <c r="B1538" s="100" t="s">
        <v>10298</v>
      </c>
      <c r="C1538" s="116" t="s">
        <v>10299</v>
      </c>
      <c r="D1538" s="102" t="s">
        <v>10300</v>
      </c>
      <c r="E1538" s="11" t="s">
        <v>10301</v>
      </c>
      <c r="F1538" s="10" t="s">
        <v>10302</v>
      </c>
      <c r="G1538" s="36" t="s">
        <v>10303</v>
      </c>
    </row>
    <row r="1539" customHeight="1" spans="1:7">
      <c r="A1539" s="8" t="s">
        <v>10304</v>
      </c>
      <c r="B1539" s="107" t="s">
        <v>10305</v>
      </c>
      <c r="C1539" s="119" t="s">
        <v>10306</v>
      </c>
      <c r="D1539" s="109" t="s">
        <v>10307</v>
      </c>
      <c r="E1539" s="11" t="s">
        <v>10308</v>
      </c>
      <c r="F1539" s="21" t="s">
        <v>10309</v>
      </c>
      <c r="G1539" s="54" t="s">
        <v>10310</v>
      </c>
    </row>
    <row r="1540" customHeight="1" spans="1:7">
      <c r="A1540" s="8" t="s">
        <v>10311</v>
      </c>
      <c r="B1540" s="100" t="s">
        <v>2092</v>
      </c>
      <c r="C1540" s="14" t="s">
        <v>2093</v>
      </c>
      <c r="D1540" s="10" t="s">
        <v>2094</v>
      </c>
      <c r="E1540" s="4" t="s">
        <v>2095</v>
      </c>
      <c r="F1540" s="10" t="s">
        <v>2096</v>
      </c>
      <c r="G1540" s="4" t="s">
        <v>2097</v>
      </c>
    </row>
    <row r="1541" customHeight="1" spans="1:7">
      <c r="A1541" s="8" t="s">
        <v>10312</v>
      </c>
      <c r="B1541" s="100" t="s">
        <v>10313</v>
      </c>
      <c r="C1541" s="103" t="s">
        <v>10314</v>
      </c>
      <c r="D1541" s="102" t="s">
        <v>10315</v>
      </c>
      <c r="E1541" s="11" t="s">
        <v>10316</v>
      </c>
      <c r="F1541" s="10" t="s">
        <v>10317</v>
      </c>
      <c r="G1541" s="36" t="s">
        <v>10318</v>
      </c>
    </row>
    <row r="1542" customHeight="1" spans="1:7">
      <c r="A1542" s="8" t="s">
        <v>10319</v>
      </c>
      <c r="B1542" s="100" t="s">
        <v>10320</v>
      </c>
      <c r="C1542" s="103" t="s">
        <v>10321</v>
      </c>
      <c r="D1542" s="102" t="s">
        <v>10322</v>
      </c>
      <c r="E1542" s="11" t="s">
        <v>10323</v>
      </c>
      <c r="F1542" s="10" t="s">
        <v>10324</v>
      </c>
      <c r="G1542" s="82" t="s">
        <v>10325</v>
      </c>
    </row>
    <row r="1543" customHeight="1" spans="1:7">
      <c r="A1543" s="8" t="s">
        <v>10326</v>
      </c>
      <c r="B1543" s="100" t="s">
        <v>10327</v>
      </c>
      <c r="C1543" s="139" t="s">
        <v>10328</v>
      </c>
      <c r="D1543" s="102" t="s">
        <v>10329</v>
      </c>
      <c r="E1543" s="11" t="s">
        <v>10330</v>
      </c>
      <c r="F1543" s="10" t="s">
        <v>10331</v>
      </c>
      <c r="G1543" s="36" t="s">
        <v>10327</v>
      </c>
    </row>
    <row r="1544" customHeight="1" spans="1:7">
      <c r="A1544" s="8" t="s">
        <v>10332</v>
      </c>
      <c r="B1544" s="100" t="s">
        <v>10333</v>
      </c>
      <c r="C1544" s="103" t="s">
        <v>10334</v>
      </c>
      <c r="D1544" s="102" t="s">
        <v>10335</v>
      </c>
      <c r="E1544" s="11" t="s">
        <v>10336</v>
      </c>
      <c r="F1544" s="10" t="s">
        <v>10337</v>
      </c>
      <c r="G1544" s="36" t="s">
        <v>10338</v>
      </c>
    </row>
    <row r="1545" customHeight="1" spans="1:7">
      <c r="A1545" s="8" t="s">
        <v>10339</v>
      </c>
      <c r="B1545" s="100" t="s">
        <v>10340</v>
      </c>
      <c r="C1545" s="103" t="s">
        <v>10341</v>
      </c>
      <c r="D1545" s="102" t="s">
        <v>10342</v>
      </c>
      <c r="E1545" s="11" t="s">
        <v>10343</v>
      </c>
      <c r="F1545" s="10" t="s">
        <v>10344</v>
      </c>
      <c r="G1545" s="36" t="s">
        <v>10345</v>
      </c>
    </row>
    <row r="1546" customHeight="1" spans="1:7">
      <c r="A1546" s="8" t="s">
        <v>10346</v>
      </c>
      <c r="B1546" s="100" t="s">
        <v>10347</v>
      </c>
      <c r="C1546" s="103" t="s">
        <v>10348</v>
      </c>
      <c r="D1546" s="102" t="s">
        <v>10349</v>
      </c>
      <c r="E1546" s="11" t="s">
        <v>10126</v>
      </c>
      <c r="F1546" s="26" t="s">
        <v>10350</v>
      </c>
      <c r="G1546" s="82" t="s">
        <v>10128</v>
      </c>
    </row>
    <row r="1547" customHeight="1" spans="1:7">
      <c r="A1547" s="8" t="s">
        <v>10351</v>
      </c>
      <c r="B1547" s="100" t="s">
        <v>10352</v>
      </c>
      <c r="C1547" s="103" t="s">
        <v>10353</v>
      </c>
      <c r="D1547" s="102" t="s">
        <v>10354</v>
      </c>
      <c r="E1547" s="11" t="s">
        <v>10355</v>
      </c>
      <c r="F1547" s="10" t="s">
        <v>10356</v>
      </c>
      <c r="G1547" s="36" t="s">
        <v>10357</v>
      </c>
    </row>
    <row r="1548" customHeight="1" spans="1:7">
      <c r="A1548" s="8" t="s">
        <v>10358</v>
      </c>
      <c r="B1548" s="100" t="s">
        <v>10359</v>
      </c>
      <c r="C1548" s="103" t="s">
        <v>10360</v>
      </c>
      <c r="D1548" s="102" t="s">
        <v>10361</v>
      </c>
      <c r="E1548" s="11" t="s">
        <v>10362</v>
      </c>
      <c r="F1548" s="10" t="s">
        <v>10363</v>
      </c>
      <c r="G1548" s="36" t="s">
        <v>10364</v>
      </c>
    </row>
    <row r="1549" customHeight="1" spans="1:7">
      <c r="A1549" s="8" t="s">
        <v>10365</v>
      </c>
      <c r="B1549" s="100" t="s">
        <v>10366</v>
      </c>
      <c r="C1549" s="103" t="s">
        <v>10367</v>
      </c>
      <c r="D1549" s="102" t="s">
        <v>10368</v>
      </c>
      <c r="E1549" s="11" t="s">
        <v>10369</v>
      </c>
      <c r="F1549" s="10" t="s">
        <v>10370</v>
      </c>
      <c r="G1549" s="36" t="s">
        <v>10371</v>
      </c>
    </row>
    <row r="1550" customHeight="1" spans="1:7">
      <c r="A1550" s="13" t="s">
        <v>10372</v>
      </c>
      <c r="B1550" s="100" t="s">
        <v>10373</v>
      </c>
      <c r="C1550" s="103" t="s">
        <v>10374</v>
      </c>
      <c r="D1550" s="102" t="s">
        <v>10375</v>
      </c>
      <c r="E1550" s="11" t="s">
        <v>10376</v>
      </c>
      <c r="F1550" s="10" t="s">
        <v>10377</v>
      </c>
      <c r="G1550" s="36" t="s">
        <v>10378</v>
      </c>
    </row>
    <row r="1551" customHeight="1" spans="1:7">
      <c r="A1551" s="8" t="s">
        <v>10379</v>
      </c>
      <c r="B1551" s="100" t="s">
        <v>10380</v>
      </c>
      <c r="C1551" s="103" t="s">
        <v>10381</v>
      </c>
      <c r="D1551" s="102" t="s">
        <v>10382</v>
      </c>
      <c r="E1551" s="11" t="s">
        <v>10383</v>
      </c>
      <c r="F1551" s="10" t="s">
        <v>10384</v>
      </c>
      <c r="G1551" s="36" t="s">
        <v>10385</v>
      </c>
    </row>
    <row r="1552" customHeight="1" spans="1:7">
      <c r="A1552" s="8" t="s">
        <v>10386</v>
      </c>
      <c r="B1552" s="100" t="s">
        <v>10387</v>
      </c>
      <c r="C1552" s="103" t="s">
        <v>10388</v>
      </c>
      <c r="D1552" s="102" t="s">
        <v>10389</v>
      </c>
      <c r="E1552" s="11" t="s">
        <v>10390</v>
      </c>
      <c r="F1552" s="10" t="s">
        <v>10391</v>
      </c>
      <c r="G1552" s="36" t="s">
        <v>10392</v>
      </c>
    </row>
    <row r="1553" customHeight="1" spans="1:7">
      <c r="A1553" s="8" t="s">
        <v>10393</v>
      </c>
      <c r="B1553" s="100" t="s">
        <v>10394</v>
      </c>
      <c r="C1553" s="103" t="s">
        <v>10395</v>
      </c>
      <c r="D1553" s="102" t="s">
        <v>10396</v>
      </c>
      <c r="E1553" s="11" t="s">
        <v>10397</v>
      </c>
      <c r="F1553" s="10" t="s">
        <v>10398</v>
      </c>
      <c r="G1553" s="36" t="s">
        <v>10399</v>
      </c>
    </row>
    <row r="1554" customHeight="1" spans="1:7">
      <c r="A1554" s="8" t="s">
        <v>10400</v>
      </c>
      <c r="B1554" s="100" t="s">
        <v>10401</v>
      </c>
      <c r="C1554" s="103" t="s">
        <v>10402</v>
      </c>
      <c r="D1554" s="102" t="s">
        <v>10403</v>
      </c>
      <c r="E1554" s="11" t="s">
        <v>10404</v>
      </c>
      <c r="F1554" s="10" t="s">
        <v>10405</v>
      </c>
      <c r="G1554" s="36" t="s">
        <v>10406</v>
      </c>
    </row>
    <row r="1555" customHeight="1" spans="1:7">
      <c r="A1555" s="8" t="s">
        <v>10407</v>
      </c>
      <c r="B1555" s="100" t="s">
        <v>10408</v>
      </c>
      <c r="C1555" s="103" t="s">
        <v>10409</v>
      </c>
      <c r="D1555" s="102" t="s">
        <v>10410</v>
      </c>
      <c r="E1555" s="11" t="s">
        <v>10411</v>
      </c>
      <c r="F1555" s="10" t="s">
        <v>10412</v>
      </c>
      <c r="G1555" s="36" t="s">
        <v>10413</v>
      </c>
    </row>
    <row r="1556" customHeight="1" spans="1:7">
      <c r="A1556" s="8" t="s">
        <v>10414</v>
      </c>
      <c r="B1556" s="100" t="s">
        <v>10415</v>
      </c>
      <c r="C1556" s="103" t="s">
        <v>10416</v>
      </c>
      <c r="D1556" s="102" t="s">
        <v>10417</v>
      </c>
      <c r="E1556" s="11" t="s">
        <v>10418</v>
      </c>
      <c r="F1556" s="10" t="s">
        <v>10419</v>
      </c>
      <c r="G1556" s="36" t="s">
        <v>10420</v>
      </c>
    </row>
    <row r="1557" customHeight="1" spans="1:7">
      <c r="A1557" s="8" t="s">
        <v>10421</v>
      </c>
      <c r="B1557" s="100" t="s">
        <v>10422</v>
      </c>
      <c r="C1557" s="103" t="s">
        <v>10423</v>
      </c>
      <c r="D1557" s="102" t="s">
        <v>10424</v>
      </c>
      <c r="E1557" s="11" t="s">
        <v>10425</v>
      </c>
      <c r="F1557" s="10" t="s">
        <v>10426</v>
      </c>
      <c r="G1557" s="36" t="s">
        <v>10427</v>
      </c>
    </row>
    <row r="1558" customHeight="1" spans="1:7">
      <c r="A1558" s="8" t="s">
        <v>10428</v>
      </c>
      <c r="B1558" s="100" t="s">
        <v>10429</v>
      </c>
      <c r="C1558" s="103" t="s">
        <v>10430</v>
      </c>
      <c r="D1558" s="102" t="s">
        <v>10431</v>
      </c>
      <c r="E1558" s="11" t="s">
        <v>10432</v>
      </c>
      <c r="F1558" s="10" t="s">
        <v>10433</v>
      </c>
      <c r="G1558" s="36" t="s">
        <v>10434</v>
      </c>
    </row>
    <row r="1559" customHeight="1" spans="1:7">
      <c r="A1559" s="8" t="s">
        <v>10435</v>
      </c>
      <c r="B1559" s="100" t="s">
        <v>10436</v>
      </c>
      <c r="C1559" s="103" t="s">
        <v>10437</v>
      </c>
      <c r="D1559" s="102" t="s">
        <v>10438</v>
      </c>
      <c r="E1559" s="11" t="s">
        <v>10439</v>
      </c>
      <c r="F1559" s="10" t="s">
        <v>10440</v>
      </c>
      <c r="G1559" s="36" t="s">
        <v>10441</v>
      </c>
    </row>
    <row r="1560" customHeight="1" spans="1:7">
      <c r="A1560" s="8" t="s">
        <v>10442</v>
      </c>
      <c r="B1560" s="100" t="s">
        <v>10443</v>
      </c>
      <c r="C1560" s="103" t="s">
        <v>10444</v>
      </c>
      <c r="D1560" s="102" t="s">
        <v>10445</v>
      </c>
      <c r="E1560" s="11" t="s">
        <v>10446</v>
      </c>
      <c r="F1560" s="10" t="s">
        <v>10447</v>
      </c>
      <c r="G1560" s="36" t="s">
        <v>10448</v>
      </c>
    </row>
    <row r="1561" customHeight="1" spans="1:7">
      <c r="A1561" s="8" t="s">
        <v>10449</v>
      </c>
      <c r="B1561" s="100" t="s">
        <v>10450</v>
      </c>
      <c r="C1561" s="103" t="s">
        <v>10451</v>
      </c>
      <c r="D1561" s="102" t="s">
        <v>10452</v>
      </c>
      <c r="E1561" s="11" t="s">
        <v>10453</v>
      </c>
      <c r="F1561" s="10" t="s">
        <v>10454</v>
      </c>
      <c r="G1561" s="36" t="s">
        <v>10455</v>
      </c>
    </row>
    <row r="1562" customHeight="1" spans="1:7">
      <c r="A1562" s="8" t="s">
        <v>10456</v>
      </c>
      <c r="B1562" s="100" t="s">
        <v>10457</v>
      </c>
      <c r="C1562" s="103" t="s">
        <v>10458</v>
      </c>
      <c r="D1562" s="102" t="s">
        <v>10459</v>
      </c>
      <c r="E1562" s="11" t="s">
        <v>10460</v>
      </c>
      <c r="F1562" s="10" t="s">
        <v>10461</v>
      </c>
      <c r="G1562" s="36" t="s">
        <v>10462</v>
      </c>
    </row>
    <row r="1563" customHeight="1" spans="1:7">
      <c r="A1563" s="8" t="s">
        <v>10463</v>
      </c>
      <c r="B1563" s="100" t="s">
        <v>10464</v>
      </c>
      <c r="C1563" s="103" t="s">
        <v>10465</v>
      </c>
      <c r="D1563" s="102" t="s">
        <v>10466</v>
      </c>
      <c r="E1563" s="11" t="s">
        <v>10467</v>
      </c>
      <c r="F1563" s="10" t="s">
        <v>10468</v>
      </c>
      <c r="G1563" s="36" t="s">
        <v>10469</v>
      </c>
    </row>
    <row r="1564" customHeight="1" spans="1:7">
      <c r="A1564" s="8" t="s">
        <v>10470</v>
      </c>
      <c r="B1564" s="100" t="s">
        <v>10471</v>
      </c>
      <c r="C1564" s="103" t="s">
        <v>10472</v>
      </c>
      <c r="D1564" s="102" t="s">
        <v>10473</v>
      </c>
      <c r="E1564" s="11" t="s">
        <v>10474</v>
      </c>
      <c r="F1564" s="10" t="s">
        <v>10475</v>
      </c>
      <c r="G1564" s="36" t="s">
        <v>10476</v>
      </c>
    </row>
    <row r="1565" customHeight="1" spans="1:7">
      <c r="A1565" s="8" t="s">
        <v>10477</v>
      </c>
      <c r="B1565" s="100" t="s">
        <v>10478</v>
      </c>
      <c r="C1565" s="103" t="s">
        <v>10479</v>
      </c>
      <c r="D1565" s="102" t="s">
        <v>10480</v>
      </c>
      <c r="E1565" s="11" t="s">
        <v>10481</v>
      </c>
      <c r="F1565" s="10" t="s">
        <v>10482</v>
      </c>
      <c r="G1565" s="36" t="s">
        <v>10483</v>
      </c>
    </row>
    <row r="1566" customHeight="1" spans="1:7">
      <c r="A1566" s="8" t="s">
        <v>10484</v>
      </c>
      <c r="B1566" s="100" t="s">
        <v>10485</v>
      </c>
      <c r="C1566" s="103" t="s">
        <v>10486</v>
      </c>
      <c r="D1566" s="102" t="s">
        <v>10487</v>
      </c>
      <c r="E1566" s="11" t="s">
        <v>10488</v>
      </c>
      <c r="F1566" s="10" t="s">
        <v>10489</v>
      </c>
      <c r="G1566" s="36" t="s">
        <v>10490</v>
      </c>
    </row>
    <row r="1567" customHeight="1" spans="1:7">
      <c r="A1567" s="8" t="s">
        <v>10491</v>
      </c>
      <c r="B1567" s="100" t="s">
        <v>10492</v>
      </c>
      <c r="C1567" s="103" t="s">
        <v>10493</v>
      </c>
      <c r="D1567" s="102" t="s">
        <v>10494</v>
      </c>
      <c r="E1567" s="11" t="s">
        <v>10495</v>
      </c>
      <c r="F1567" s="10" t="s">
        <v>10496</v>
      </c>
      <c r="G1567" s="36" t="s">
        <v>10497</v>
      </c>
    </row>
    <row r="1568" customHeight="1" spans="1:7">
      <c r="A1568" s="8" t="s">
        <v>10498</v>
      </c>
      <c r="B1568" s="100" t="s">
        <v>10499</v>
      </c>
      <c r="C1568" s="103" t="s">
        <v>10500</v>
      </c>
      <c r="D1568" s="102" t="s">
        <v>10501</v>
      </c>
      <c r="E1568" s="11" t="s">
        <v>10502</v>
      </c>
      <c r="F1568" s="10" t="s">
        <v>10503</v>
      </c>
      <c r="G1568" s="36" t="s">
        <v>10504</v>
      </c>
    </row>
    <row r="1569" customHeight="1" spans="1:7">
      <c r="A1569" s="8" t="s">
        <v>10505</v>
      </c>
      <c r="B1569" s="100" t="s">
        <v>10506</v>
      </c>
      <c r="C1569" s="103" t="s">
        <v>10507</v>
      </c>
      <c r="D1569" s="102" t="s">
        <v>10508</v>
      </c>
      <c r="E1569" s="11" t="s">
        <v>10509</v>
      </c>
      <c r="F1569" s="10" t="s">
        <v>10510</v>
      </c>
      <c r="G1569" s="36" t="s">
        <v>10511</v>
      </c>
    </row>
    <row r="1570" customHeight="1" spans="1:7">
      <c r="A1570" s="8" t="s">
        <v>10512</v>
      </c>
      <c r="B1570" s="100" t="s">
        <v>10513</v>
      </c>
      <c r="C1570" s="103" t="s">
        <v>10514</v>
      </c>
      <c r="D1570" s="102" t="s">
        <v>10515</v>
      </c>
      <c r="E1570" s="11" t="s">
        <v>10516</v>
      </c>
      <c r="F1570" s="10" t="s">
        <v>10517</v>
      </c>
      <c r="G1570" s="36" t="s">
        <v>10518</v>
      </c>
    </row>
    <row r="1571" customHeight="1" spans="1:7">
      <c r="A1571" s="8" t="s">
        <v>10519</v>
      </c>
      <c r="B1571" s="100" t="s">
        <v>10520</v>
      </c>
      <c r="C1571" s="103" t="s">
        <v>10521</v>
      </c>
      <c r="D1571" s="102" t="s">
        <v>10522</v>
      </c>
      <c r="E1571" s="11" t="s">
        <v>10523</v>
      </c>
      <c r="F1571" s="10" t="s">
        <v>10524</v>
      </c>
      <c r="G1571" s="36" t="s">
        <v>10525</v>
      </c>
    </row>
    <row r="1572" customHeight="1" spans="1:7">
      <c r="A1572" s="8" t="s">
        <v>10526</v>
      </c>
      <c r="B1572" s="100" t="s">
        <v>10527</v>
      </c>
      <c r="C1572" s="112" t="s">
        <v>10528</v>
      </c>
      <c r="D1572" s="102" t="s">
        <v>10529</v>
      </c>
      <c r="E1572" s="11" t="s">
        <v>10530</v>
      </c>
      <c r="F1572" s="10" t="s">
        <v>10531</v>
      </c>
      <c r="G1572" s="36" t="s">
        <v>10532</v>
      </c>
    </row>
    <row r="1573" customHeight="1" spans="1:7">
      <c r="A1573" s="8" t="s">
        <v>10533</v>
      </c>
      <c r="B1573" s="100" t="s">
        <v>10534</v>
      </c>
      <c r="C1573" s="103" t="s">
        <v>10535</v>
      </c>
      <c r="D1573" s="102" t="s">
        <v>10536</v>
      </c>
      <c r="E1573" s="11" t="s">
        <v>10537</v>
      </c>
      <c r="F1573" s="10" t="s">
        <v>10538</v>
      </c>
      <c r="G1573" s="36" t="s">
        <v>10539</v>
      </c>
    </row>
    <row r="1574" customHeight="1" spans="1:7">
      <c r="A1574" s="8" t="s">
        <v>10540</v>
      </c>
      <c r="B1574" s="100" t="s">
        <v>10541</v>
      </c>
      <c r="C1574" s="103" t="s">
        <v>10542</v>
      </c>
      <c r="D1574" s="102" t="s">
        <v>10543</v>
      </c>
      <c r="E1574" s="11" t="s">
        <v>10544</v>
      </c>
      <c r="F1574" s="10" t="s">
        <v>10545</v>
      </c>
      <c r="G1574" s="36" t="s">
        <v>10546</v>
      </c>
    </row>
    <row r="1575" customHeight="1" spans="1:7">
      <c r="A1575" s="8" t="s">
        <v>10547</v>
      </c>
      <c r="B1575" s="100" t="s">
        <v>10548</v>
      </c>
      <c r="C1575" s="103" t="s">
        <v>10549</v>
      </c>
      <c r="D1575" s="102" t="s">
        <v>10550</v>
      </c>
      <c r="E1575" s="11" t="s">
        <v>10551</v>
      </c>
      <c r="F1575" s="10" t="s">
        <v>10552</v>
      </c>
      <c r="G1575" s="36" t="s">
        <v>10553</v>
      </c>
    </row>
    <row r="1576" customHeight="1" spans="1:7">
      <c r="A1576" s="8" t="s">
        <v>10554</v>
      </c>
      <c r="B1576" s="100" t="s">
        <v>10555</v>
      </c>
      <c r="C1576" s="103" t="s">
        <v>10556</v>
      </c>
      <c r="D1576" s="102" t="s">
        <v>10557</v>
      </c>
      <c r="E1576" s="11" t="s">
        <v>10558</v>
      </c>
      <c r="F1576" s="10" t="s">
        <v>10559</v>
      </c>
      <c r="G1576" s="36" t="s">
        <v>10560</v>
      </c>
    </row>
    <row r="1577" customHeight="1" spans="1:7">
      <c r="A1577" s="8" t="s">
        <v>10561</v>
      </c>
      <c r="B1577" s="100" t="s">
        <v>10562</v>
      </c>
      <c r="C1577" s="103" t="s">
        <v>10563</v>
      </c>
      <c r="D1577" s="102" t="s">
        <v>10564</v>
      </c>
      <c r="E1577" s="11" t="s">
        <v>10565</v>
      </c>
      <c r="F1577" s="10" t="s">
        <v>10566</v>
      </c>
      <c r="G1577" s="36" t="s">
        <v>10567</v>
      </c>
    </row>
    <row r="1578" customHeight="1" spans="1:7">
      <c r="A1578" s="8" t="s">
        <v>10568</v>
      </c>
      <c r="B1578" s="100" t="s">
        <v>10569</v>
      </c>
      <c r="C1578" s="103" t="s">
        <v>10570</v>
      </c>
      <c r="D1578" s="102" t="s">
        <v>10571</v>
      </c>
      <c r="E1578" s="11" t="s">
        <v>10572</v>
      </c>
      <c r="F1578" s="10" t="s">
        <v>10573</v>
      </c>
      <c r="G1578" s="36" t="s">
        <v>10574</v>
      </c>
    </row>
    <row r="1579" customHeight="1" spans="1:7">
      <c r="A1579" s="8" t="s">
        <v>10575</v>
      </c>
      <c r="B1579" s="100" t="s">
        <v>10576</v>
      </c>
      <c r="C1579" s="103" t="s">
        <v>10577</v>
      </c>
      <c r="D1579" s="102" t="s">
        <v>10578</v>
      </c>
      <c r="E1579" s="11" t="s">
        <v>10579</v>
      </c>
      <c r="F1579" s="10" t="s">
        <v>10580</v>
      </c>
      <c r="G1579" s="36" t="s">
        <v>10581</v>
      </c>
    </row>
    <row r="1580" customHeight="1" spans="1:7">
      <c r="A1580" s="8" t="s">
        <v>10582</v>
      </c>
      <c r="B1580" s="100" t="s">
        <v>10583</v>
      </c>
      <c r="C1580" s="103" t="s">
        <v>10584</v>
      </c>
      <c r="D1580" s="102" t="s">
        <v>10585</v>
      </c>
      <c r="E1580" s="11" t="s">
        <v>10586</v>
      </c>
      <c r="F1580" s="10" t="s">
        <v>10587</v>
      </c>
      <c r="G1580" s="36" t="s">
        <v>10588</v>
      </c>
    </row>
    <row r="1581" customHeight="1" spans="1:7">
      <c r="A1581" s="8" t="s">
        <v>10589</v>
      </c>
      <c r="B1581" s="100" t="s">
        <v>10590</v>
      </c>
      <c r="C1581" s="103" t="s">
        <v>10591</v>
      </c>
      <c r="D1581" s="102" t="s">
        <v>10592</v>
      </c>
      <c r="E1581" s="11" t="s">
        <v>10593</v>
      </c>
      <c r="F1581" s="10" t="s">
        <v>10594</v>
      </c>
      <c r="G1581" s="36" t="s">
        <v>10595</v>
      </c>
    </row>
    <row r="1582" customHeight="1" spans="1:7">
      <c r="A1582" s="8" t="s">
        <v>10596</v>
      </c>
      <c r="B1582" s="100" t="s">
        <v>10597</v>
      </c>
      <c r="C1582" s="103" t="s">
        <v>10598</v>
      </c>
      <c r="D1582" s="102" t="s">
        <v>10599</v>
      </c>
      <c r="E1582" s="11" t="s">
        <v>10600</v>
      </c>
      <c r="F1582" s="10" t="s">
        <v>10601</v>
      </c>
      <c r="G1582" s="36" t="s">
        <v>10602</v>
      </c>
    </row>
    <row r="1583" customHeight="1" spans="1:7">
      <c r="A1583" s="8" t="s">
        <v>10603</v>
      </c>
      <c r="B1583" s="100" t="s">
        <v>10604</v>
      </c>
      <c r="C1583" s="103" t="s">
        <v>10605</v>
      </c>
      <c r="D1583" s="102" t="s">
        <v>10606</v>
      </c>
      <c r="E1583" s="11" t="s">
        <v>10607</v>
      </c>
      <c r="F1583" s="10" t="s">
        <v>10608</v>
      </c>
      <c r="G1583" s="36" t="s">
        <v>10609</v>
      </c>
    </row>
    <row r="1584" customHeight="1" spans="1:7">
      <c r="A1584" s="8" t="s">
        <v>10610</v>
      </c>
      <c r="B1584" s="100" t="s">
        <v>10611</v>
      </c>
      <c r="C1584" s="103" t="s">
        <v>10612</v>
      </c>
      <c r="D1584" s="102" t="s">
        <v>10613</v>
      </c>
      <c r="E1584" s="11" t="s">
        <v>10614</v>
      </c>
      <c r="F1584" s="10" t="s">
        <v>10615</v>
      </c>
      <c r="G1584" s="82" t="s">
        <v>10616</v>
      </c>
    </row>
    <row r="1585" customHeight="1" spans="1:7">
      <c r="A1585" s="8" t="s">
        <v>10617</v>
      </c>
      <c r="B1585" s="100" t="s">
        <v>10618</v>
      </c>
      <c r="C1585" s="103" t="s">
        <v>10619</v>
      </c>
      <c r="D1585" s="102" t="s">
        <v>10613</v>
      </c>
      <c r="E1585" s="11" t="s">
        <v>10614</v>
      </c>
      <c r="F1585" s="10" t="s">
        <v>10620</v>
      </c>
      <c r="G1585" s="82" t="s">
        <v>10621</v>
      </c>
    </row>
    <row r="1586" customHeight="1" spans="1:7">
      <c r="A1586" s="8" t="s">
        <v>10622</v>
      </c>
      <c r="B1586" s="100" t="s">
        <v>10623</v>
      </c>
      <c r="C1586" s="103" t="s">
        <v>10624</v>
      </c>
      <c r="D1586" s="102" t="s">
        <v>10625</v>
      </c>
      <c r="E1586" s="11" t="s">
        <v>10626</v>
      </c>
      <c r="F1586" s="10" t="s">
        <v>10627</v>
      </c>
      <c r="G1586" s="36" t="s">
        <v>10628</v>
      </c>
    </row>
    <row r="1587" customHeight="1" spans="1:7">
      <c r="A1587" s="8" t="s">
        <v>10629</v>
      </c>
      <c r="B1587" s="100" t="s">
        <v>10630</v>
      </c>
      <c r="C1587" s="103" t="s">
        <v>10631</v>
      </c>
      <c r="D1587" s="102" t="s">
        <v>10632</v>
      </c>
      <c r="E1587" s="11" t="s">
        <v>10633</v>
      </c>
      <c r="F1587" s="10" t="s">
        <v>10634</v>
      </c>
      <c r="G1587" s="36" t="s">
        <v>10635</v>
      </c>
    </row>
    <row r="1588" customHeight="1" spans="1:7">
      <c r="A1588" s="8" t="s">
        <v>10636</v>
      </c>
      <c r="B1588" s="100" t="s">
        <v>10637</v>
      </c>
      <c r="C1588" s="103" t="s">
        <v>10638</v>
      </c>
      <c r="D1588" s="102" t="s">
        <v>10639</v>
      </c>
      <c r="E1588" s="11" t="s">
        <v>10640</v>
      </c>
      <c r="F1588" s="10" t="s">
        <v>10641</v>
      </c>
      <c r="G1588" s="36" t="s">
        <v>10642</v>
      </c>
    </row>
    <row r="1589" customHeight="1" spans="1:7">
      <c r="A1589" s="8" t="s">
        <v>10643</v>
      </c>
      <c r="B1589" s="100" t="s">
        <v>10644</v>
      </c>
      <c r="C1589" s="103" t="s">
        <v>10645</v>
      </c>
      <c r="D1589" s="102" t="s">
        <v>10646</v>
      </c>
      <c r="E1589" s="11" t="s">
        <v>10647</v>
      </c>
      <c r="F1589" s="10" t="s">
        <v>10648</v>
      </c>
      <c r="G1589" s="36" t="s">
        <v>10649</v>
      </c>
    </row>
    <row r="1590" customHeight="1" spans="1:7">
      <c r="A1590" s="8" t="s">
        <v>10650</v>
      </c>
      <c r="B1590" s="100" t="s">
        <v>10651</v>
      </c>
      <c r="C1590" s="103" t="s">
        <v>10652</v>
      </c>
      <c r="D1590" s="102" t="s">
        <v>10653</v>
      </c>
      <c r="E1590" s="11" t="s">
        <v>10654</v>
      </c>
      <c r="F1590" s="10" t="s">
        <v>10655</v>
      </c>
      <c r="G1590" s="36" t="s">
        <v>10656</v>
      </c>
    </row>
    <row r="1591" customHeight="1" spans="1:7">
      <c r="A1591" s="8" t="s">
        <v>10657</v>
      </c>
      <c r="B1591" s="100" t="s">
        <v>10658</v>
      </c>
      <c r="C1591" s="103" t="s">
        <v>10659</v>
      </c>
      <c r="D1591" s="102" t="s">
        <v>10660</v>
      </c>
      <c r="E1591" s="11" t="s">
        <v>10661</v>
      </c>
      <c r="F1591" s="10" t="s">
        <v>10662</v>
      </c>
      <c r="G1591" s="36" t="s">
        <v>10663</v>
      </c>
    </row>
    <row r="1592" customHeight="1" spans="1:7">
      <c r="A1592" s="8" t="s">
        <v>10664</v>
      </c>
      <c r="B1592" s="100" t="s">
        <v>10665</v>
      </c>
      <c r="C1592" s="103" t="s">
        <v>10666</v>
      </c>
      <c r="D1592" s="102" t="s">
        <v>10667</v>
      </c>
      <c r="E1592" s="11" t="s">
        <v>10668</v>
      </c>
      <c r="F1592" s="10" t="s">
        <v>10669</v>
      </c>
      <c r="G1592" s="36" t="s">
        <v>10670</v>
      </c>
    </row>
    <row r="1593" customHeight="1" spans="1:7">
      <c r="A1593" s="8" t="s">
        <v>10671</v>
      </c>
      <c r="B1593" s="100" t="s">
        <v>10672</v>
      </c>
      <c r="C1593" s="103" t="s">
        <v>10673</v>
      </c>
      <c r="D1593" s="102" t="s">
        <v>10674</v>
      </c>
      <c r="E1593" s="11" t="s">
        <v>10675</v>
      </c>
      <c r="F1593" s="26" t="s">
        <v>10676</v>
      </c>
      <c r="G1593" s="82" t="s">
        <v>10677</v>
      </c>
    </row>
    <row r="1594" customHeight="1" spans="1:7">
      <c r="A1594" s="8" t="s">
        <v>10678</v>
      </c>
      <c r="B1594" s="100" t="s">
        <v>10679</v>
      </c>
      <c r="C1594" s="103" t="s">
        <v>10680</v>
      </c>
      <c r="D1594" s="102" t="s">
        <v>10681</v>
      </c>
      <c r="E1594" s="11" t="s">
        <v>10682</v>
      </c>
      <c r="F1594" s="10" t="s">
        <v>10683</v>
      </c>
      <c r="G1594" s="36" t="s">
        <v>10684</v>
      </c>
    </row>
    <row r="1595" customHeight="1" spans="1:7">
      <c r="A1595" s="8" t="s">
        <v>10685</v>
      </c>
      <c r="B1595" s="100" t="s">
        <v>10686</v>
      </c>
      <c r="C1595" s="103" t="s">
        <v>10687</v>
      </c>
      <c r="D1595" s="102" t="s">
        <v>10688</v>
      </c>
      <c r="E1595" s="11" t="s">
        <v>10689</v>
      </c>
      <c r="F1595" s="10" t="s">
        <v>10690</v>
      </c>
      <c r="G1595" s="36" t="s">
        <v>10691</v>
      </c>
    </row>
    <row r="1596" customHeight="1" spans="1:7">
      <c r="A1596" s="8" t="s">
        <v>10692</v>
      </c>
      <c r="B1596" s="100" t="s">
        <v>10693</v>
      </c>
      <c r="C1596" s="103" t="s">
        <v>10694</v>
      </c>
      <c r="D1596" s="102" t="s">
        <v>10695</v>
      </c>
      <c r="E1596" s="11" t="s">
        <v>10696</v>
      </c>
      <c r="F1596" s="10" t="s">
        <v>10697</v>
      </c>
      <c r="G1596" s="36" t="s">
        <v>10698</v>
      </c>
    </row>
    <row r="1597" ht="18.75" customHeight="1" spans="1:7">
      <c r="A1597" s="8" t="s">
        <v>10699</v>
      </c>
      <c r="B1597" s="100" t="s">
        <v>10700</v>
      </c>
      <c r="C1597" s="117" t="s">
        <v>10701</v>
      </c>
      <c r="D1597" s="102" t="s">
        <v>10702</v>
      </c>
      <c r="E1597" s="11" t="s">
        <v>10703</v>
      </c>
      <c r="F1597" s="10" t="s">
        <v>10704</v>
      </c>
      <c r="G1597" s="36" t="s">
        <v>10705</v>
      </c>
    </row>
    <row r="1598" customHeight="1" spans="1:7">
      <c r="A1598" s="8" t="s">
        <v>10706</v>
      </c>
      <c r="B1598" s="100" t="s">
        <v>10707</v>
      </c>
      <c r="C1598" s="103" t="s">
        <v>10708</v>
      </c>
      <c r="D1598" s="102" t="s">
        <v>10709</v>
      </c>
      <c r="E1598" s="11" t="s">
        <v>10710</v>
      </c>
      <c r="F1598" s="10" t="s">
        <v>10711</v>
      </c>
      <c r="G1598" s="36" t="s">
        <v>10712</v>
      </c>
    </row>
    <row r="1599" customHeight="1" spans="1:7">
      <c r="A1599" s="8" t="s">
        <v>10713</v>
      </c>
      <c r="B1599" s="100" t="s">
        <v>10714</v>
      </c>
      <c r="C1599" s="103" t="s">
        <v>10715</v>
      </c>
      <c r="D1599" s="102" t="s">
        <v>10716</v>
      </c>
      <c r="E1599" s="11" t="s">
        <v>10717</v>
      </c>
      <c r="F1599" s="10" t="s">
        <v>10718</v>
      </c>
      <c r="G1599" s="36" t="s">
        <v>10719</v>
      </c>
    </row>
    <row r="1600" customHeight="1" spans="1:7">
      <c r="A1600" s="8" t="s">
        <v>10720</v>
      </c>
      <c r="B1600" s="140" t="s">
        <v>10721</v>
      </c>
      <c r="C1600" s="136" t="s">
        <v>10722</v>
      </c>
      <c r="D1600" s="136" t="s">
        <v>10723</v>
      </c>
      <c r="E1600" s="11" t="s">
        <v>10724</v>
      </c>
      <c r="F1600" s="10" t="s">
        <v>10725</v>
      </c>
      <c r="G1600" s="36" t="s">
        <v>10726</v>
      </c>
    </row>
    <row r="1601" customHeight="1" spans="1:7">
      <c r="A1601" s="8" t="s">
        <v>10727</v>
      </c>
      <c r="B1601" s="100" t="s">
        <v>10728</v>
      </c>
      <c r="C1601" s="103" t="s">
        <v>10729</v>
      </c>
      <c r="D1601" s="102" t="s">
        <v>10730</v>
      </c>
      <c r="E1601" s="11" t="s">
        <v>10731</v>
      </c>
      <c r="F1601" s="10" t="s">
        <v>10732</v>
      </c>
      <c r="G1601" s="36" t="s">
        <v>10733</v>
      </c>
    </row>
    <row r="1602" customHeight="1" spans="1:7">
      <c r="A1602" s="8" t="s">
        <v>10734</v>
      </c>
      <c r="B1602" s="100" t="s">
        <v>10735</v>
      </c>
      <c r="C1602" s="103" t="s">
        <v>10736</v>
      </c>
      <c r="D1602" s="102" t="s">
        <v>10737</v>
      </c>
      <c r="E1602" s="11" t="s">
        <v>10731</v>
      </c>
      <c r="F1602" s="10" t="s">
        <v>10738</v>
      </c>
      <c r="G1602" s="36" t="s">
        <v>10739</v>
      </c>
    </row>
    <row r="1603" customHeight="1" spans="1:7">
      <c r="A1603" s="8" t="s">
        <v>10740</v>
      </c>
      <c r="B1603" s="100" t="s">
        <v>10741</v>
      </c>
      <c r="C1603" s="111" t="s">
        <v>10742</v>
      </c>
      <c r="D1603" s="102" t="s">
        <v>10743</v>
      </c>
      <c r="E1603" s="11" t="s">
        <v>10744</v>
      </c>
      <c r="F1603" s="10" t="s">
        <v>10745</v>
      </c>
      <c r="G1603" s="36" t="s">
        <v>10746</v>
      </c>
    </row>
    <row r="1604" customHeight="1" spans="1:7">
      <c r="A1604" s="8" t="s">
        <v>10747</v>
      </c>
      <c r="B1604" s="104" t="s">
        <v>10748</v>
      </c>
      <c r="C1604" s="105" t="s">
        <v>10749</v>
      </c>
      <c r="D1604" s="106" t="s">
        <v>10750</v>
      </c>
      <c r="E1604" s="11" t="s">
        <v>10751</v>
      </c>
      <c r="F1604" s="24" t="s">
        <v>10752</v>
      </c>
      <c r="G1604" s="135" t="s">
        <v>10753</v>
      </c>
    </row>
    <row r="1605" customHeight="1" spans="1:7">
      <c r="A1605" s="8" t="s">
        <v>10754</v>
      </c>
      <c r="B1605" s="100" t="s">
        <v>10755</v>
      </c>
      <c r="C1605" s="103" t="s">
        <v>10756</v>
      </c>
      <c r="D1605" s="102" t="s">
        <v>10757</v>
      </c>
      <c r="E1605" s="11" t="s">
        <v>10758</v>
      </c>
      <c r="F1605" s="10" t="s">
        <v>10759</v>
      </c>
      <c r="G1605" s="36" t="s">
        <v>10760</v>
      </c>
    </row>
    <row r="1606" ht="18.75" customHeight="1" spans="1:7">
      <c r="A1606" s="8" t="s">
        <v>10761</v>
      </c>
      <c r="B1606" s="100" t="s">
        <v>10762</v>
      </c>
      <c r="C1606" s="117" t="s">
        <v>10763</v>
      </c>
      <c r="D1606" s="102" t="s">
        <v>10764</v>
      </c>
      <c r="E1606" s="11" t="s">
        <v>10765</v>
      </c>
      <c r="F1606" s="10" t="s">
        <v>10766</v>
      </c>
      <c r="G1606" s="36" t="s">
        <v>10767</v>
      </c>
    </row>
    <row r="1607" customHeight="1" spans="1:7">
      <c r="A1607" s="8" t="s">
        <v>10768</v>
      </c>
      <c r="B1607" s="100" t="s">
        <v>10769</v>
      </c>
      <c r="C1607" s="103" t="s">
        <v>10770</v>
      </c>
      <c r="D1607" s="102" t="s">
        <v>10771</v>
      </c>
      <c r="E1607" s="11" t="s">
        <v>10772</v>
      </c>
      <c r="F1607" s="10" t="s">
        <v>10773</v>
      </c>
      <c r="G1607" s="36" t="s">
        <v>10774</v>
      </c>
    </row>
    <row r="1608" customHeight="1" spans="1:7">
      <c r="A1608" s="8" t="s">
        <v>10775</v>
      </c>
      <c r="B1608" s="100" t="s">
        <v>10776</v>
      </c>
      <c r="C1608" s="103" t="s">
        <v>10777</v>
      </c>
      <c r="D1608" s="102" t="s">
        <v>10778</v>
      </c>
      <c r="E1608" s="11" t="s">
        <v>10779</v>
      </c>
      <c r="F1608" s="10" t="s">
        <v>10780</v>
      </c>
      <c r="G1608" s="36" t="s">
        <v>10781</v>
      </c>
    </row>
    <row r="1609" customHeight="1" spans="1:7">
      <c r="A1609" s="8" t="s">
        <v>10782</v>
      </c>
      <c r="B1609" s="100" t="s">
        <v>10783</v>
      </c>
      <c r="C1609" s="103" t="s">
        <v>10784</v>
      </c>
      <c r="D1609" s="102" t="s">
        <v>10785</v>
      </c>
      <c r="E1609" s="11" t="s">
        <v>10786</v>
      </c>
      <c r="F1609" s="10" t="s">
        <v>10787</v>
      </c>
      <c r="G1609" s="36" t="s">
        <v>10788</v>
      </c>
    </row>
    <row r="1610" customHeight="1" spans="1:7">
      <c r="A1610" s="8" t="s">
        <v>10789</v>
      </c>
      <c r="B1610" s="100" t="s">
        <v>10790</v>
      </c>
      <c r="C1610" s="103" t="s">
        <v>10791</v>
      </c>
      <c r="D1610" s="102" t="s">
        <v>10792</v>
      </c>
      <c r="E1610" s="11" t="s">
        <v>10793</v>
      </c>
      <c r="F1610" s="10" t="s">
        <v>10794</v>
      </c>
      <c r="G1610" s="36" t="s">
        <v>10795</v>
      </c>
    </row>
    <row r="1611" customHeight="1" spans="1:7">
      <c r="A1611" s="8" t="s">
        <v>10796</v>
      </c>
      <c r="B1611" s="100" t="s">
        <v>10797</v>
      </c>
      <c r="C1611" s="103" t="s">
        <v>10798</v>
      </c>
      <c r="D1611" s="102" t="s">
        <v>10799</v>
      </c>
      <c r="E1611" s="11" t="s">
        <v>10800</v>
      </c>
      <c r="F1611" s="10" t="s">
        <v>10801</v>
      </c>
      <c r="G1611" s="36" t="s">
        <v>10802</v>
      </c>
    </row>
    <row r="1612" customHeight="1" spans="1:7">
      <c r="A1612" s="8" t="s">
        <v>10803</v>
      </c>
      <c r="B1612" s="100" t="s">
        <v>10804</v>
      </c>
      <c r="C1612" s="103" t="s">
        <v>10805</v>
      </c>
      <c r="D1612" s="102" t="s">
        <v>10806</v>
      </c>
      <c r="E1612" s="11" t="s">
        <v>10807</v>
      </c>
      <c r="F1612" s="10" t="s">
        <v>10808</v>
      </c>
      <c r="G1612" s="36" t="s">
        <v>10809</v>
      </c>
    </row>
    <row r="1613" customHeight="1" spans="1:7">
      <c r="A1613" s="8" t="s">
        <v>10810</v>
      </c>
      <c r="B1613" s="100" t="s">
        <v>10811</v>
      </c>
      <c r="C1613" s="103" t="s">
        <v>10812</v>
      </c>
      <c r="D1613" s="102" t="s">
        <v>10813</v>
      </c>
      <c r="E1613" s="11" t="s">
        <v>10814</v>
      </c>
      <c r="F1613" s="10" t="s">
        <v>10815</v>
      </c>
      <c r="G1613" s="36" t="s">
        <v>10816</v>
      </c>
    </row>
    <row r="1614" customHeight="1" spans="1:7">
      <c r="A1614" s="8" t="s">
        <v>10817</v>
      </c>
      <c r="B1614" s="100" t="s">
        <v>10818</v>
      </c>
      <c r="C1614" s="103" t="s">
        <v>10819</v>
      </c>
      <c r="D1614" s="102" t="s">
        <v>10820</v>
      </c>
      <c r="E1614" s="11" t="s">
        <v>10821</v>
      </c>
      <c r="F1614" s="10" t="s">
        <v>10822</v>
      </c>
      <c r="G1614" s="36" t="s">
        <v>10823</v>
      </c>
    </row>
    <row r="1615" customHeight="1" spans="1:7">
      <c r="A1615" s="8" t="s">
        <v>10824</v>
      </c>
      <c r="B1615" s="100" t="s">
        <v>10825</v>
      </c>
      <c r="C1615" s="103" t="s">
        <v>10826</v>
      </c>
      <c r="D1615" s="102" t="s">
        <v>10827</v>
      </c>
      <c r="E1615" s="11" t="s">
        <v>10828</v>
      </c>
      <c r="F1615" s="10" t="s">
        <v>10829</v>
      </c>
      <c r="G1615" s="36" t="s">
        <v>10830</v>
      </c>
    </row>
    <row r="1616" customHeight="1" spans="1:7">
      <c r="A1616" s="8" t="s">
        <v>10831</v>
      </c>
      <c r="B1616" s="140" t="s">
        <v>10832</v>
      </c>
      <c r="C1616" s="136" t="s">
        <v>10833</v>
      </c>
      <c r="D1616" s="136" t="s">
        <v>10834</v>
      </c>
      <c r="E1616" s="11" t="s">
        <v>10835</v>
      </c>
      <c r="F1616" s="10" t="s">
        <v>10836</v>
      </c>
      <c r="G1616" s="36" t="s">
        <v>10837</v>
      </c>
    </row>
    <row r="1617" customHeight="1" spans="1:7">
      <c r="A1617" s="8" t="s">
        <v>10838</v>
      </c>
      <c r="B1617" s="100" t="s">
        <v>10839</v>
      </c>
      <c r="C1617" s="103" t="s">
        <v>10840</v>
      </c>
      <c r="D1617" s="102" t="s">
        <v>10841</v>
      </c>
      <c r="E1617" s="11" t="s">
        <v>10842</v>
      </c>
      <c r="F1617" s="10" t="s">
        <v>10843</v>
      </c>
      <c r="G1617" s="36" t="s">
        <v>10844</v>
      </c>
    </row>
    <row r="1618" customHeight="1" spans="1:7">
      <c r="A1618" s="8" t="s">
        <v>10845</v>
      </c>
      <c r="B1618" s="100" t="s">
        <v>10846</v>
      </c>
      <c r="C1618" s="103" t="s">
        <v>10847</v>
      </c>
      <c r="D1618" s="102" t="s">
        <v>10848</v>
      </c>
      <c r="E1618" s="11" t="s">
        <v>10849</v>
      </c>
      <c r="F1618" s="10" t="s">
        <v>10850</v>
      </c>
      <c r="G1618" s="36" t="s">
        <v>10851</v>
      </c>
    </row>
    <row r="1619" customHeight="1" spans="1:7">
      <c r="A1619" s="8" t="s">
        <v>10852</v>
      </c>
      <c r="B1619" s="100" t="s">
        <v>10853</v>
      </c>
      <c r="C1619" s="103" t="s">
        <v>10854</v>
      </c>
      <c r="D1619" s="102" t="s">
        <v>10855</v>
      </c>
      <c r="E1619" s="11" t="s">
        <v>10856</v>
      </c>
      <c r="F1619" s="26" t="s">
        <v>10857</v>
      </c>
      <c r="G1619" s="36" t="s">
        <v>10858</v>
      </c>
    </row>
    <row r="1620" customHeight="1" spans="1:7">
      <c r="A1620" s="8" t="s">
        <v>10859</v>
      </c>
      <c r="B1620" s="100" t="s">
        <v>10860</v>
      </c>
      <c r="C1620" s="103" t="s">
        <v>10861</v>
      </c>
      <c r="D1620" s="102" t="s">
        <v>10862</v>
      </c>
      <c r="E1620" s="11" t="s">
        <v>10863</v>
      </c>
      <c r="F1620" s="10" t="s">
        <v>10864</v>
      </c>
      <c r="G1620" s="36" t="s">
        <v>10865</v>
      </c>
    </row>
    <row r="1621" customHeight="1" spans="1:7">
      <c r="A1621" s="8" t="s">
        <v>10866</v>
      </c>
      <c r="B1621" s="100" t="s">
        <v>10867</v>
      </c>
      <c r="C1621" s="103" t="s">
        <v>10868</v>
      </c>
      <c r="D1621" s="102" t="s">
        <v>10869</v>
      </c>
      <c r="E1621" s="11" t="s">
        <v>10870</v>
      </c>
      <c r="F1621" s="10" t="s">
        <v>10871</v>
      </c>
      <c r="G1621" s="36" t="s">
        <v>10872</v>
      </c>
    </row>
    <row r="1622" customHeight="1" spans="1:7">
      <c r="A1622" s="8" t="s">
        <v>10873</v>
      </c>
      <c r="B1622" s="100" t="s">
        <v>10874</v>
      </c>
      <c r="C1622" s="103" t="s">
        <v>10875</v>
      </c>
      <c r="D1622" s="102" t="s">
        <v>10876</v>
      </c>
      <c r="E1622" s="11" t="s">
        <v>10877</v>
      </c>
      <c r="F1622" s="10" t="s">
        <v>10878</v>
      </c>
      <c r="G1622" s="36" t="s">
        <v>10879</v>
      </c>
    </row>
    <row r="1623" ht="18.75" customHeight="1" spans="1:7">
      <c r="A1623" s="8" t="s">
        <v>10880</v>
      </c>
      <c r="B1623" s="100" t="s">
        <v>10881</v>
      </c>
      <c r="C1623" s="117" t="s">
        <v>10882</v>
      </c>
      <c r="D1623" s="102" t="s">
        <v>10883</v>
      </c>
      <c r="E1623" s="11" t="s">
        <v>10884</v>
      </c>
      <c r="F1623" s="10" t="s">
        <v>10885</v>
      </c>
      <c r="G1623" s="36" t="s">
        <v>10886</v>
      </c>
    </row>
    <row r="1624" customHeight="1" spans="1:7">
      <c r="A1624" s="8" t="s">
        <v>10887</v>
      </c>
      <c r="B1624" s="100" t="s">
        <v>10888</v>
      </c>
      <c r="C1624" s="103" t="s">
        <v>10889</v>
      </c>
      <c r="D1624" s="102" t="s">
        <v>10890</v>
      </c>
      <c r="E1624" s="11" t="s">
        <v>10891</v>
      </c>
      <c r="F1624" s="10" t="s">
        <v>10892</v>
      </c>
      <c r="G1624" s="36" t="s">
        <v>10893</v>
      </c>
    </row>
    <row r="1625" customHeight="1" spans="1:7">
      <c r="A1625" s="8" t="s">
        <v>10894</v>
      </c>
      <c r="B1625" s="100" t="s">
        <v>10895</v>
      </c>
      <c r="C1625" s="103" t="s">
        <v>10896</v>
      </c>
      <c r="D1625" s="102" t="s">
        <v>10897</v>
      </c>
      <c r="E1625" s="11" t="s">
        <v>10898</v>
      </c>
      <c r="F1625" s="10" t="s">
        <v>10899</v>
      </c>
      <c r="G1625" s="36" t="s">
        <v>10900</v>
      </c>
    </row>
    <row r="1626" customHeight="1" spans="1:7">
      <c r="A1626" s="8" t="s">
        <v>10901</v>
      </c>
      <c r="B1626" s="100" t="s">
        <v>10902</v>
      </c>
      <c r="C1626" s="103" t="s">
        <v>10903</v>
      </c>
      <c r="D1626" s="102" t="s">
        <v>10904</v>
      </c>
      <c r="E1626" s="11" t="s">
        <v>10905</v>
      </c>
      <c r="F1626" s="10" t="s">
        <v>10906</v>
      </c>
      <c r="G1626" s="36" t="s">
        <v>10907</v>
      </c>
    </row>
    <row r="1627" customHeight="1" spans="1:7">
      <c r="A1627" s="8" t="s">
        <v>10908</v>
      </c>
      <c r="B1627" s="100" t="s">
        <v>10909</v>
      </c>
      <c r="C1627" s="103" t="s">
        <v>10910</v>
      </c>
      <c r="D1627" s="102" t="s">
        <v>10911</v>
      </c>
      <c r="E1627" s="11" t="s">
        <v>10912</v>
      </c>
      <c r="F1627" s="10" t="s">
        <v>10913</v>
      </c>
      <c r="G1627" s="36" t="s">
        <v>10914</v>
      </c>
    </row>
    <row r="1628" customHeight="1" spans="1:7">
      <c r="A1628" s="8" t="s">
        <v>10915</v>
      </c>
      <c r="B1628" s="100" t="s">
        <v>10916</v>
      </c>
      <c r="C1628" s="103" t="s">
        <v>10917</v>
      </c>
      <c r="D1628" s="102" t="s">
        <v>10918</v>
      </c>
      <c r="E1628" s="11" t="s">
        <v>10919</v>
      </c>
      <c r="F1628" s="10" t="s">
        <v>10920</v>
      </c>
      <c r="G1628" s="36" t="s">
        <v>10921</v>
      </c>
    </row>
    <row r="1629" customHeight="1" spans="1:7">
      <c r="A1629" s="8" t="s">
        <v>10922</v>
      </c>
      <c r="B1629" s="100" t="s">
        <v>10923</v>
      </c>
      <c r="C1629" s="103" t="s">
        <v>10924</v>
      </c>
      <c r="D1629" s="102" t="s">
        <v>10925</v>
      </c>
      <c r="E1629" s="11" t="s">
        <v>10926</v>
      </c>
      <c r="F1629" s="10" t="s">
        <v>10927</v>
      </c>
      <c r="G1629" s="36" t="s">
        <v>10928</v>
      </c>
    </row>
    <row r="1630" ht="18.75" customHeight="1" spans="1:7">
      <c r="A1630" s="8" t="s">
        <v>10929</v>
      </c>
      <c r="B1630" s="100" t="s">
        <v>10930</v>
      </c>
      <c r="C1630" s="117" t="s">
        <v>10931</v>
      </c>
      <c r="D1630" s="102" t="s">
        <v>10932</v>
      </c>
      <c r="E1630" s="11" t="s">
        <v>10933</v>
      </c>
      <c r="F1630" s="10" t="s">
        <v>10934</v>
      </c>
      <c r="G1630" s="36" t="s">
        <v>10935</v>
      </c>
    </row>
    <row r="1631" customHeight="1" spans="1:7">
      <c r="A1631" s="8" t="s">
        <v>10936</v>
      </c>
      <c r="B1631" s="100" t="s">
        <v>10937</v>
      </c>
      <c r="C1631" s="103" t="s">
        <v>10938</v>
      </c>
      <c r="D1631" s="102" t="s">
        <v>10939</v>
      </c>
      <c r="E1631" s="11" t="s">
        <v>10940</v>
      </c>
      <c r="F1631" s="10" t="s">
        <v>10941</v>
      </c>
      <c r="G1631" s="36" t="s">
        <v>10942</v>
      </c>
    </row>
    <row r="1632" customHeight="1" spans="1:7">
      <c r="A1632" s="8" t="s">
        <v>10943</v>
      </c>
      <c r="B1632" s="100" t="s">
        <v>10944</v>
      </c>
      <c r="C1632" s="103" t="s">
        <v>10945</v>
      </c>
      <c r="D1632" s="102" t="s">
        <v>10946</v>
      </c>
      <c r="E1632" s="11" t="s">
        <v>10947</v>
      </c>
      <c r="F1632" s="10" t="s">
        <v>10948</v>
      </c>
      <c r="G1632" s="36" t="s">
        <v>10949</v>
      </c>
    </row>
    <row r="1633" customHeight="1" spans="1:7">
      <c r="A1633" s="8" t="s">
        <v>10950</v>
      </c>
      <c r="B1633" s="100" t="s">
        <v>10951</v>
      </c>
      <c r="C1633" s="103" t="s">
        <v>10952</v>
      </c>
      <c r="D1633" s="102" t="s">
        <v>10953</v>
      </c>
      <c r="E1633" s="11" t="s">
        <v>10954</v>
      </c>
      <c r="F1633" s="10" t="s">
        <v>10955</v>
      </c>
      <c r="G1633" s="36" t="s">
        <v>10956</v>
      </c>
    </row>
    <row r="1634" customHeight="1" spans="1:7">
      <c r="A1634" s="8" t="s">
        <v>10957</v>
      </c>
      <c r="B1634" s="100" t="s">
        <v>10958</v>
      </c>
      <c r="C1634" s="103" t="s">
        <v>10959</v>
      </c>
      <c r="D1634" s="102" t="s">
        <v>10960</v>
      </c>
      <c r="E1634" s="11" t="s">
        <v>10961</v>
      </c>
      <c r="F1634" s="10" t="s">
        <v>10962</v>
      </c>
      <c r="G1634" s="36" t="s">
        <v>10963</v>
      </c>
    </row>
    <row r="1635" customHeight="1" spans="1:7">
      <c r="A1635" s="8" t="s">
        <v>10964</v>
      </c>
      <c r="B1635" s="100" t="s">
        <v>10965</v>
      </c>
      <c r="C1635" s="103" t="s">
        <v>10966</v>
      </c>
      <c r="D1635" s="102" t="s">
        <v>10967</v>
      </c>
      <c r="E1635" s="11" t="s">
        <v>10968</v>
      </c>
      <c r="F1635" s="10" t="s">
        <v>10969</v>
      </c>
      <c r="G1635" s="36" t="s">
        <v>10970</v>
      </c>
    </row>
    <row r="1636" customHeight="1" spans="1:7">
      <c r="A1636" s="8" t="s">
        <v>10971</v>
      </c>
      <c r="B1636" s="100" t="s">
        <v>10972</v>
      </c>
      <c r="C1636" s="103" t="s">
        <v>10973</v>
      </c>
      <c r="D1636" s="102" t="s">
        <v>10974</v>
      </c>
      <c r="E1636" s="11" t="s">
        <v>10975</v>
      </c>
      <c r="F1636" s="10" t="s">
        <v>10976</v>
      </c>
      <c r="G1636" s="36" t="s">
        <v>10977</v>
      </c>
    </row>
    <row r="1637" customHeight="1" spans="1:7">
      <c r="A1637" s="8" t="s">
        <v>10978</v>
      </c>
      <c r="B1637" s="100" t="s">
        <v>10979</v>
      </c>
      <c r="C1637" s="103" t="s">
        <v>10980</v>
      </c>
      <c r="D1637" s="102" t="s">
        <v>10981</v>
      </c>
      <c r="E1637" s="11" t="s">
        <v>10982</v>
      </c>
      <c r="F1637" s="10" t="s">
        <v>10983</v>
      </c>
      <c r="G1637" s="36" t="s">
        <v>10984</v>
      </c>
    </row>
    <row r="1638" customHeight="1" spans="1:7">
      <c r="A1638" s="8" t="s">
        <v>10985</v>
      </c>
      <c r="B1638" s="100" t="s">
        <v>10986</v>
      </c>
      <c r="C1638" s="103" t="s">
        <v>10987</v>
      </c>
      <c r="D1638" s="102" t="s">
        <v>10988</v>
      </c>
      <c r="E1638" s="11" t="s">
        <v>10989</v>
      </c>
      <c r="F1638" s="10" t="s">
        <v>10990</v>
      </c>
      <c r="G1638" s="36" t="s">
        <v>10991</v>
      </c>
    </row>
    <row r="1639" customHeight="1" spans="1:7">
      <c r="A1639" s="8" t="s">
        <v>10992</v>
      </c>
      <c r="B1639" s="140" t="s">
        <v>10993</v>
      </c>
      <c r="C1639" s="136" t="s">
        <v>10994</v>
      </c>
      <c r="D1639" s="136" t="s">
        <v>10995</v>
      </c>
      <c r="E1639" s="11" t="s">
        <v>10996</v>
      </c>
      <c r="F1639" s="10" t="s">
        <v>10997</v>
      </c>
      <c r="G1639" s="36" t="s">
        <v>10998</v>
      </c>
    </row>
    <row r="1640" customHeight="1" spans="1:7">
      <c r="A1640" s="8" t="s">
        <v>10999</v>
      </c>
      <c r="B1640" s="100" t="s">
        <v>11000</v>
      </c>
      <c r="C1640" s="103" t="s">
        <v>11001</v>
      </c>
      <c r="D1640" s="102" t="s">
        <v>11002</v>
      </c>
      <c r="E1640" s="11" t="s">
        <v>11003</v>
      </c>
      <c r="F1640" s="10" t="s">
        <v>11004</v>
      </c>
      <c r="G1640" s="36" t="s">
        <v>11005</v>
      </c>
    </row>
    <row r="1641" customHeight="1" spans="1:7">
      <c r="A1641" s="8" t="s">
        <v>11006</v>
      </c>
      <c r="B1641" s="100" t="s">
        <v>11007</v>
      </c>
      <c r="C1641" s="103" t="s">
        <v>11008</v>
      </c>
      <c r="D1641" s="102" t="s">
        <v>11009</v>
      </c>
      <c r="E1641" s="11" t="s">
        <v>11010</v>
      </c>
      <c r="F1641" s="10" t="s">
        <v>11011</v>
      </c>
      <c r="G1641" s="36" t="s">
        <v>11012</v>
      </c>
    </row>
    <row r="1642" customHeight="1" spans="1:7">
      <c r="A1642" s="8" t="s">
        <v>11013</v>
      </c>
      <c r="B1642" s="100" t="s">
        <v>11014</v>
      </c>
      <c r="C1642" s="103" t="s">
        <v>11015</v>
      </c>
      <c r="D1642" s="102" t="s">
        <v>11016</v>
      </c>
      <c r="E1642" s="11" t="s">
        <v>11017</v>
      </c>
      <c r="F1642" s="10" t="s">
        <v>11018</v>
      </c>
      <c r="G1642" s="36" t="s">
        <v>11019</v>
      </c>
    </row>
    <row r="1643" customHeight="1" spans="1:7">
      <c r="A1643" s="8" t="s">
        <v>11020</v>
      </c>
      <c r="B1643" s="100" t="s">
        <v>11021</v>
      </c>
      <c r="C1643" s="103" t="s">
        <v>11022</v>
      </c>
      <c r="D1643" s="102" t="s">
        <v>11023</v>
      </c>
      <c r="E1643" s="11" t="s">
        <v>11024</v>
      </c>
      <c r="F1643" s="10" t="s">
        <v>11025</v>
      </c>
      <c r="G1643" s="36" t="s">
        <v>11026</v>
      </c>
    </row>
    <row r="1644" customHeight="1" spans="1:7">
      <c r="A1644" s="8" t="s">
        <v>11027</v>
      </c>
      <c r="B1644" s="100" t="s">
        <v>11028</v>
      </c>
      <c r="C1644" s="103" t="s">
        <v>11029</v>
      </c>
      <c r="D1644" s="102" t="s">
        <v>11030</v>
      </c>
      <c r="E1644" s="11" t="s">
        <v>11031</v>
      </c>
      <c r="F1644" s="10" t="s">
        <v>11032</v>
      </c>
      <c r="G1644" s="36" t="s">
        <v>11033</v>
      </c>
    </row>
    <row r="1645" customHeight="1" spans="1:7">
      <c r="A1645" s="8" t="s">
        <v>11034</v>
      </c>
      <c r="B1645" s="100" t="s">
        <v>11035</v>
      </c>
      <c r="C1645" s="103" t="s">
        <v>11036</v>
      </c>
      <c r="D1645" s="102" t="s">
        <v>11037</v>
      </c>
      <c r="E1645" s="11" t="s">
        <v>11038</v>
      </c>
      <c r="F1645" s="10" t="s">
        <v>11039</v>
      </c>
      <c r="G1645" s="36" t="s">
        <v>11040</v>
      </c>
    </row>
    <row r="1646" customHeight="1" spans="1:7">
      <c r="A1646" s="8" t="s">
        <v>11041</v>
      </c>
      <c r="B1646" s="100" t="s">
        <v>11042</v>
      </c>
      <c r="C1646" s="103" t="s">
        <v>11043</v>
      </c>
      <c r="D1646" s="102" t="s">
        <v>11044</v>
      </c>
      <c r="E1646" s="11" t="s">
        <v>11045</v>
      </c>
      <c r="F1646" s="10" t="s">
        <v>11046</v>
      </c>
      <c r="G1646" s="36" t="s">
        <v>11047</v>
      </c>
    </row>
    <row r="1647" customHeight="1" spans="1:7">
      <c r="A1647" s="8" t="s">
        <v>11048</v>
      </c>
      <c r="B1647" s="100" t="s">
        <v>11049</v>
      </c>
      <c r="C1647" s="103" t="s">
        <v>11050</v>
      </c>
      <c r="D1647" s="102" t="s">
        <v>11051</v>
      </c>
      <c r="E1647" s="11" t="s">
        <v>11052</v>
      </c>
      <c r="F1647" s="10" t="s">
        <v>11053</v>
      </c>
      <c r="G1647" s="36" t="s">
        <v>11054</v>
      </c>
    </row>
    <row r="1648" customHeight="1" spans="1:7">
      <c r="A1648" s="8" t="s">
        <v>11055</v>
      </c>
      <c r="B1648" s="100" t="s">
        <v>11056</v>
      </c>
      <c r="C1648" s="103" t="s">
        <v>11057</v>
      </c>
      <c r="D1648" s="102" t="s">
        <v>11058</v>
      </c>
      <c r="E1648" s="11" t="s">
        <v>11059</v>
      </c>
      <c r="F1648" s="10" t="s">
        <v>11060</v>
      </c>
      <c r="G1648" s="36" t="s">
        <v>11061</v>
      </c>
    </row>
    <row r="1649" customHeight="1" spans="1:7">
      <c r="A1649" s="8" t="s">
        <v>11062</v>
      </c>
      <c r="B1649" s="100" t="s">
        <v>11063</v>
      </c>
      <c r="C1649" s="103" t="s">
        <v>11064</v>
      </c>
      <c r="D1649" s="102" t="s">
        <v>11065</v>
      </c>
      <c r="E1649" s="11" t="s">
        <v>11066</v>
      </c>
      <c r="F1649" s="10" t="s">
        <v>11067</v>
      </c>
      <c r="G1649" s="36" t="s">
        <v>11068</v>
      </c>
    </row>
    <row r="1650" customHeight="1" spans="1:7">
      <c r="A1650" s="8" t="s">
        <v>11069</v>
      </c>
      <c r="B1650" s="104" t="s">
        <v>11070</v>
      </c>
      <c r="C1650" s="105" t="s">
        <v>11071</v>
      </c>
      <c r="D1650" s="106" t="s">
        <v>11072</v>
      </c>
      <c r="E1650" s="11" t="s">
        <v>11073</v>
      </c>
      <c r="F1650" s="24" t="s">
        <v>11074</v>
      </c>
      <c r="G1650" s="135" t="s">
        <v>11075</v>
      </c>
    </row>
    <row r="1651" customHeight="1" spans="1:7">
      <c r="A1651" s="8" t="s">
        <v>11076</v>
      </c>
      <c r="B1651" s="104" t="s">
        <v>11077</v>
      </c>
      <c r="C1651" s="105" t="s">
        <v>11078</v>
      </c>
      <c r="D1651" s="106" t="s">
        <v>11079</v>
      </c>
      <c r="E1651" s="11" t="s">
        <v>11080</v>
      </c>
      <c r="F1651" s="24" t="s">
        <v>11081</v>
      </c>
      <c r="G1651" s="135" t="s">
        <v>11082</v>
      </c>
    </row>
    <row r="1652" customHeight="1" spans="1:7">
      <c r="A1652" s="8" t="s">
        <v>11083</v>
      </c>
      <c r="B1652" s="100" t="s">
        <v>11084</v>
      </c>
      <c r="C1652" s="103" t="s">
        <v>11085</v>
      </c>
      <c r="D1652" s="102" t="s">
        <v>11086</v>
      </c>
      <c r="E1652" s="11" t="s">
        <v>11087</v>
      </c>
      <c r="F1652" s="10" t="s">
        <v>11088</v>
      </c>
      <c r="G1652" s="36" t="s">
        <v>11089</v>
      </c>
    </row>
    <row r="1653" customHeight="1" spans="1:7">
      <c r="A1653" s="8" t="s">
        <v>11090</v>
      </c>
      <c r="B1653" s="100" t="s">
        <v>11091</v>
      </c>
      <c r="C1653" s="103" t="s">
        <v>11092</v>
      </c>
      <c r="D1653" s="102" t="s">
        <v>11093</v>
      </c>
      <c r="E1653" s="11" t="s">
        <v>11094</v>
      </c>
      <c r="F1653" s="10" t="s">
        <v>11095</v>
      </c>
      <c r="G1653" s="36" t="s">
        <v>11096</v>
      </c>
    </row>
    <row r="1654" customHeight="1" spans="1:7">
      <c r="A1654" s="8" t="s">
        <v>11097</v>
      </c>
      <c r="B1654" s="100" t="s">
        <v>11098</v>
      </c>
      <c r="C1654" s="103" t="s">
        <v>11099</v>
      </c>
      <c r="D1654" s="102" t="s">
        <v>11100</v>
      </c>
      <c r="E1654" s="11" t="s">
        <v>11101</v>
      </c>
      <c r="F1654" s="10" t="s">
        <v>11102</v>
      </c>
      <c r="G1654" s="36" t="s">
        <v>11103</v>
      </c>
    </row>
    <row r="1655" customHeight="1" spans="1:7">
      <c r="A1655" s="8" t="s">
        <v>11104</v>
      </c>
      <c r="B1655" s="100" t="s">
        <v>11105</v>
      </c>
      <c r="C1655" s="115" t="s">
        <v>11106</v>
      </c>
      <c r="D1655" s="102" t="s">
        <v>11107</v>
      </c>
      <c r="E1655" s="11" t="s">
        <v>11108</v>
      </c>
      <c r="F1655" s="10" t="s">
        <v>11109</v>
      </c>
      <c r="G1655" s="36" t="s">
        <v>11110</v>
      </c>
    </row>
    <row r="1656" customHeight="1" spans="1:7">
      <c r="A1656" s="8" t="s">
        <v>11111</v>
      </c>
      <c r="B1656" s="100" t="s">
        <v>11112</v>
      </c>
      <c r="C1656" s="116" t="s">
        <v>11113</v>
      </c>
      <c r="D1656" s="102" t="s">
        <v>11114</v>
      </c>
      <c r="E1656" s="11" t="s">
        <v>11115</v>
      </c>
      <c r="F1656" s="10" t="s">
        <v>11116</v>
      </c>
      <c r="G1656" s="36" t="s">
        <v>11117</v>
      </c>
    </row>
    <row r="1657" customHeight="1" spans="1:7">
      <c r="A1657" s="8" t="s">
        <v>11118</v>
      </c>
      <c r="B1657" s="100" t="s">
        <v>11119</v>
      </c>
      <c r="C1657" s="103" t="s">
        <v>11120</v>
      </c>
      <c r="D1657" s="102" t="s">
        <v>11121</v>
      </c>
      <c r="E1657" s="11" t="s">
        <v>11122</v>
      </c>
      <c r="F1657" s="10" t="s">
        <v>11123</v>
      </c>
      <c r="G1657" s="36" t="s">
        <v>11124</v>
      </c>
    </row>
    <row r="1658" customHeight="1" spans="1:7">
      <c r="A1658" s="8" t="s">
        <v>11125</v>
      </c>
      <c r="B1658" s="100" t="s">
        <v>11126</v>
      </c>
      <c r="C1658" s="116" t="s">
        <v>11127</v>
      </c>
      <c r="D1658" s="102" t="s">
        <v>11128</v>
      </c>
      <c r="E1658" s="11" t="s">
        <v>11129</v>
      </c>
      <c r="F1658" s="10" t="s">
        <v>11130</v>
      </c>
      <c r="G1658" s="36" t="s">
        <v>11131</v>
      </c>
    </row>
    <row r="1659" customHeight="1" spans="1:7">
      <c r="A1659" s="8" t="s">
        <v>11132</v>
      </c>
      <c r="B1659" s="100" t="s">
        <v>11133</v>
      </c>
      <c r="C1659" s="111" t="s">
        <v>11134</v>
      </c>
      <c r="D1659" s="102" t="s">
        <v>11135</v>
      </c>
      <c r="E1659" s="11" t="s">
        <v>11136</v>
      </c>
      <c r="F1659" s="10" t="s">
        <v>11137</v>
      </c>
      <c r="G1659" s="36" t="s">
        <v>11138</v>
      </c>
    </row>
    <row r="1660" customHeight="1" spans="1:7">
      <c r="A1660" s="8" t="s">
        <v>11139</v>
      </c>
      <c r="B1660" s="100" t="s">
        <v>11140</v>
      </c>
      <c r="C1660" s="103" t="s">
        <v>11141</v>
      </c>
      <c r="D1660" s="102" t="s">
        <v>11142</v>
      </c>
      <c r="E1660" s="11" t="s">
        <v>11143</v>
      </c>
      <c r="F1660" s="10" t="s">
        <v>11144</v>
      </c>
      <c r="G1660" s="36" t="s">
        <v>11145</v>
      </c>
    </row>
    <row r="1661" customHeight="1" spans="1:7">
      <c r="A1661" s="8" t="s">
        <v>11146</v>
      </c>
      <c r="B1661" s="100" t="s">
        <v>11147</v>
      </c>
      <c r="C1661" s="103" t="s">
        <v>11148</v>
      </c>
      <c r="D1661" s="106" t="s">
        <v>11149</v>
      </c>
      <c r="E1661" s="11" t="s">
        <v>11150</v>
      </c>
      <c r="F1661" s="10" t="s">
        <v>11151</v>
      </c>
      <c r="G1661" s="36" t="s">
        <v>11152</v>
      </c>
    </row>
    <row r="1662" customHeight="1" spans="1:7">
      <c r="A1662" s="8" t="s">
        <v>11153</v>
      </c>
      <c r="B1662" s="100" t="s">
        <v>11154</v>
      </c>
      <c r="C1662" s="103" t="s">
        <v>11155</v>
      </c>
      <c r="D1662" s="106" t="s">
        <v>11154</v>
      </c>
      <c r="E1662" s="11" t="s">
        <v>11156</v>
      </c>
      <c r="F1662" s="10" t="s">
        <v>11157</v>
      </c>
      <c r="G1662" s="36" t="s">
        <v>11155</v>
      </c>
    </row>
    <row r="1663" customHeight="1" spans="1:7">
      <c r="A1663" s="8" t="s">
        <v>11158</v>
      </c>
      <c r="B1663" s="100" t="s">
        <v>11159</v>
      </c>
      <c r="C1663" s="103" t="s">
        <v>11160</v>
      </c>
      <c r="D1663" s="106" t="s">
        <v>11161</v>
      </c>
      <c r="E1663" s="11" t="s">
        <v>11159</v>
      </c>
      <c r="F1663" s="10" t="s">
        <v>11162</v>
      </c>
      <c r="G1663" s="36" t="s">
        <v>11163</v>
      </c>
    </row>
    <row r="1664" customHeight="1" spans="1:7">
      <c r="A1664" s="8" t="s">
        <v>11164</v>
      </c>
      <c r="B1664" s="100" t="s">
        <v>11165</v>
      </c>
      <c r="C1664" s="103" t="s">
        <v>11166</v>
      </c>
      <c r="D1664" s="106" t="s">
        <v>11167</v>
      </c>
      <c r="E1664" s="11" t="s">
        <v>11168</v>
      </c>
      <c r="F1664" s="10" t="s">
        <v>11169</v>
      </c>
      <c r="G1664" s="36" t="s">
        <v>11170</v>
      </c>
    </row>
    <row r="1665" customHeight="1" spans="1:7">
      <c r="A1665" s="8" t="s">
        <v>11171</v>
      </c>
      <c r="B1665" s="100" t="s">
        <v>11172</v>
      </c>
      <c r="C1665" s="103" t="s">
        <v>11173</v>
      </c>
      <c r="D1665" s="102" t="s">
        <v>11174</v>
      </c>
      <c r="E1665" s="11" t="s">
        <v>11175</v>
      </c>
      <c r="F1665" s="10" t="s">
        <v>11176</v>
      </c>
      <c r="G1665" s="36" t="s">
        <v>11177</v>
      </c>
    </row>
    <row r="1666" customHeight="1" spans="1:7">
      <c r="A1666" s="8" t="s">
        <v>11178</v>
      </c>
      <c r="B1666" s="100" t="s">
        <v>11179</v>
      </c>
      <c r="C1666" s="103" t="s">
        <v>11180</v>
      </c>
      <c r="D1666" s="102" t="s">
        <v>11181</v>
      </c>
      <c r="E1666" s="11" t="s">
        <v>11182</v>
      </c>
      <c r="F1666" s="10" t="s">
        <v>11183</v>
      </c>
      <c r="G1666" s="36" t="s">
        <v>11184</v>
      </c>
    </row>
    <row r="1667" customHeight="1" spans="1:7">
      <c r="A1667" s="8" t="s">
        <v>11185</v>
      </c>
      <c r="B1667" s="100" t="s">
        <v>11186</v>
      </c>
      <c r="C1667" s="103" t="s">
        <v>11187</v>
      </c>
      <c r="D1667" s="102" t="s">
        <v>11188</v>
      </c>
      <c r="E1667" s="11" t="s">
        <v>11189</v>
      </c>
      <c r="F1667" s="10" t="s">
        <v>11190</v>
      </c>
      <c r="G1667" s="36" t="s">
        <v>11186</v>
      </c>
    </row>
    <row r="1668" customHeight="1" spans="1:7">
      <c r="A1668" s="8" t="s">
        <v>11191</v>
      </c>
      <c r="B1668" s="100" t="s">
        <v>11192</v>
      </c>
      <c r="C1668" s="103" t="s">
        <v>11193</v>
      </c>
      <c r="D1668" s="102" t="s">
        <v>11194</v>
      </c>
      <c r="E1668" s="11" t="s">
        <v>11195</v>
      </c>
      <c r="F1668" s="10" t="s">
        <v>11196</v>
      </c>
      <c r="G1668" s="36" t="s">
        <v>11192</v>
      </c>
    </row>
    <row r="1669" customHeight="1" spans="1:7">
      <c r="A1669" s="8" t="s">
        <v>11197</v>
      </c>
      <c r="B1669" s="100" t="s">
        <v>11198</v>
      </c>
      <c r="C1669" s="103" t="s">
        <v>11199</v>
      </c>
      <c r="D1669" s="102" t="s">
        <v>11200</v>
      </c>
      <c r="E1669" s="11" t="s">
        <v>11201</v>
      </c>
      <c r="F1669" s="10" t="s">
        <v>11202</v>
      </c>
      <c r="G1669" s="36" t="s">
        <v>11203</v>
      </c>
    </row>
    <row r="1670" customHeight="1" spans="1:7">
      <c r="A1670" s="8" t="s">
        <v>11204</v>
      </c>
      <c r="B1670" s="100" t="s">
        <v>11205</v>
      </c>
      <c r="C1670" s="103" t="s">
        <v>11206</v>
      </c>
      <c r="D1670" s="102" t="s">
        <v>11207</v>
      </c>
      <c r="E1670" s="11" t="s">
        <v>11208</v>
      </c>
      <c r="F1670" s="10" t="s">
        <v>11209</v>
      </c>
      <c r="G1670" s="36" t="s">
        <v>11210</v>
      </c>
    </row>
    <row r="1671" customHeight="1" spans="1:7">
      <c r="A1671" s="8" t="s">
        <v>11211</v>
      </c>
      <c r="B1671" s="100" t="s">
        <v>11212</v>
      </c>
      <c r="C1671" s="101" t="s">
        <v>11212</v>
      </c>
      <c r="D1671" s="114" t="s">
        <v>11212</v>
      </c>
      <c r="E1671" s="11" t="s">
        <v>11213</v>
      </c>
      <c r="F1671" s="10" t="s">
        <v>11214</v>
      </c>
      <c r="G1671" s="36" t="s">
        <v>11214</v>
      </c>
    </row>
    <row r="1672" customHeight="1" spans="1:7">
      <c r="A1672" s="8" t="s">
        <v>11215</v>
      </c>
      <c r="B1672" s="100" t="s">
        <v>11216</v>
      </c>
      <c r="C1672" s="111" t="s">
        <v>11217</v>
      </c>
      <c r="D1672" s="102" t="s">
        <v>11218</v>
      </c>
      <c r="E1672" s="11" t="s">
        <v>11219</v>
      </c>
      <c r="F1672" s="10" t="s">
        <v>11220</v>
      </c>
      <c r="G1672" s="36" t="s">
        <v>11221</v>
      </c>
    </row>
    <row r="1673" customHeight="1" spans="1:7">
      <c r="A1673" s="8" t="s">
        <v>11222</v>
      </c>
      <c r="B1673" s="100" t="s">
        <v>11223</v>
      </c>
      <c r="C1673" s="141" t="s">
        <v>11224</v>
      </c>
      <c r="D1673" s="102" t="s">
        <v>11225</v>
      </c>
      <c r="E1673" s="11" t="s">
        <v>11226</v>
      </c>
      <c r="F1673" s="10" t="s">
        <v>11227</v>
      </c>
      <c r="G1673" s="36" t="s">
        <v>11228</v>
      </c>
    </row>
    <row r="1674" customHeight="1" spans="1:7">
      <c r="A1674" s="8" t="s">
        <v>11229</v>
      </c>
      <c r="B1674" s="100" t="s">
        <v>11230</v>
      </c>
      <c r="C1674" s="111" t="s">
        <v>11231</v>
      </c>
      <c r="D1674" s="102" t="s">
        <v>11232</v>
      </c>
      <c r="E1674" s="11" t="s">
        <v>11233</v>
      </c>
      <c r="F1674" s="10" t="s">
        <v>11234</v>
      </c>
      <c r="G1674" s="36" t="s">
        <v>11235</v>
      </c>
    </row>
    <row r="1675" customHeight="1" spans="1:7">
      <c r="A1675" s="8" t="s">
        <v>11236</v>
      </c>
      <c r="B1675" s="100" t="s">
        <v>11237</v>
      </c>
      <c r="C1675" s="141" t="s">
        <v>11238</v>
      </c>
      <c r="D1675" s="102" t="s">
        <v>11239</v>
      </c>
      <c r="E1675" s="11" t="s">
        <v>11240</v>
      </c>
      <c r="F1675" s="10" t="s">
        <v>11241</v>
      </c>
      <c r="G1675" s="36" t="s">
        <v>11242</v>
      </c>
    </row>
    <row r="1676" customHeight="1" spans="1:7">
      <c r="A1676" s="8" t="s">
        <v>11243</v>
      </c>
      <c r="B1676" s="100" t="s">
        <v>11244</v>
      </c>
      <c r="C1676" s="116" t="s">
        <v>11245</v>
      </c>
      <c r="D1676" s="102" t="s">
        <v>11246</v>
      </c>
      <c r="E1676" s="11" t="s">
        <v>11247</v>
      </c>
      <c r="F1676" s="10" t="s">
        <v>11248</v>
      </c>
      <c r="G1676" s="36" t="s">
        <v>11249</v>
      </c>
    </row>
    <row r="1677" customHeight="1" spans="1:7">
      <c r="A1677" s="8" t="s">
        <v>11250</v>
      </c>
      <c r="B1677" s="100" t="s">
        <v>11251</v>
      </c>
      <c r="C1677" s="111" t="s">
        <v>11252</v>
      </c>
      <c r="D1677" s="102" t="s">
        <v>11253</v>
      </c>
      <c r="E1677" s="11" t="s">
        <v>11254</v>
      </c>
      <c r="F1677" s="10" t="s">
        <v>11255</v>
      </c>
      <c r="G1677" s="36" t="s">
        <v>11256</v>
      </c>
    </row>
    <row r="1678" customHeight="1" spans="1:7">
      <c r="A1678" s="8" t="s">
        <v>11257</v>
      </c>
      <c r="B1678" s="100" t="s">
        <v>11258</v>
      </c>
      <c r="C1678" s="141" t="s">
        <v>11259</v>
      </c>
      <c r="D1678" s="102" t="s">
        <v>11260</v>
      </c>
      <c r="E1678" s="11" t="s">
        <v>11261</v>
      </c>
      <c r="F1678" s="10" t="s">
        <v>11262</v>
      </c>
      <c r="G1678" s="36" t="s">
        <v>11263</v>
      </c>
    </row>
    <row r="1679" customHeight="1" spans="1:7">
      <c r="A1679" s="8" t="s">
        <v>11264</v>
      </c>
      <c r="B1679" s="100" t="s">
        <v>11265</v>
      </c>
      <c r="C1679" s="116" t="s">
        <v>11266</v>
      </c>
      <c r="D1679" s="102" t="s">
        <v>11267</v>
      </c>
      <c r="E1679" s="11" t="s">
        <v>11268</v>
      </c>
      <c r="F1679" s="10" t="s">
        <v>11269</v>
      </c>
      <c r="G1679" s="36" t="s">
        <v>11270</v>
      </c>
    </row>
    <row r="1680" customHeight="1" spans="1:7">
      <c r="A1680" s="8" t="s">
        <v>11271</v>
      </c>
      <c r="B1680" s="100" t="s">
        <v>11272</v>
      </c>
      <c r="C1680" s="103" t="s">
        <v>11273</v>
      </c>
      <c r="D1680" s="102" t="s">
        <v>11274</v>
      </c>
      <c r="E1680" s="11" t="s">
        <v>11275</v>
      </c>
      <c r="F1680" s="10" t="s">
        <v>11276</v>
      </c>
      <c r="G1680" s="36" t="s">
        <v>11277</v>
      </c>
    </row>
    <row r="1681" customHeight="1" spans="1:7">
      <c r="A1681" s="8" t="s">
        <v>11278</v>
      </c>
      <c r="B1681" s="100" t="s">
        <v>11279</v>
      </c>
      <c r="C1681" s="103" t="s">
        <v>11280</v>
      </c>
      <c r="D1681" s="102" t="s">
        <v>11281</v>
      </c>
      <c r="E1681" s="11" t="s">
        <v>11282</v>
      </c>
      <c r="F1681" s="10" t="s">
        <v>11283</v>
      </c>
      <c r="G1681" s="36" t="s">
        <v>11284</v>
      </c>
    </row>
    <row r="1682" customHeight="1" spans="1:7">
      <c r="A1682" s="8" t="s">
        <v>11285</v>
      </c>
      <c r="B1682" s="100" t="s">
        <v>11286</v>
      </c>
      <c r="C1682" s="116" t="s">
        <v>11287</v>
      </c>
      <c r="D1682" s="102" t="s">
        <v>11288</v>
      </c>
      <c r="E1682" s="11" t="s">
        <v>11289</v>
      </c>
      <c r="F1682" s="10" t="s">
        <v>11290</v>
      </c>
      <c r="G1682" s="36" t="s">
        <v>11291</v>
      </c>
    </row>
    <row r="1683" customHeight="1" spans="1:7">
      <c r="A1683" s="8" t="s">
        <v>11292</v>
      </c>
      <c r="B1683" s="100" t="s">
        <v>11293</v>
      </c>
      <c r="C1683" s="116" t="s">
        <v>11294</v>
      </c>
      <c r="D1683" s="102" t="s">
        <v>11295</v>
      </c>
      <c r="E1683" s="11" t="s">
        <v>11296</v>
      </c>
      <c r="F1683" s="10" t="s">
        <v>11297</v>
      </c>
      <c r="G1683" s="36" t="s">
        <v>11298</v>
      </c>
    </row>
    <row r="1684" customHeight="1" spans="1:7">
      <c r="A1684" s="8" t="s">
        <v>11299</v>
      </c>
      <c r="B1684" s="100" t="s">
        <v>11300</v>
      </c>
      <c r="C1684" s="103" t="s">
        <v>11301</v>
      </c>
      <c r="D1684" s="102" t="s">
        <v>11302</v>
      </c>
      <c r="E1684" s="11" t="s">
        <v>11303</v>
      </c>
      <c r="F1684" s="10" t="s">
        <v>11304</v>
      </c>
      <c r="G1684" s="36" t="s">
        <v>11305</v>
      </c>
    </row>
    <row r="1685" customHeight="1" spans="1:7">
      <c r="A1685" s="8" t="s">
        <v>11306</v>
      </c>
      <c r="B1685" s="100" t="s">
        <v>11307</v>
      </c>
      <c r="C1685" s="116" t="s">
        <v>11308</v>
      </c>
      <c r="D1685" s="102" t="s">
        <v>11309</v>
      </c>
      <c r="E1685" s="11" t="s">
        <v>11310</v>
      </c>
      <c r="F1685" s="10" t="s">
        <v>11311</v>
      </c>
      <c r="G1685" s="36" t="s">
        <v>11312</v>
      </c>
    </row>
    <row r="1686" customHeight="1" spans="1:7">
      <c r="A1686" s="8" t="s">
        <v>11313</v>
      </c>
      <c r="B1686" s="100" t="s">
        <v>11314</v>
      </c>
      <c r="C1686" s="103" t="s">
        <v>11315</v>
      </c>
      <c r="D1686" s="102" t="s">
        <v>11316</v>
      </c>
      <c r="E1686" s="11" t="s">
        <v>11317</v>
      </c>
      <c r="F1686" s="10" t="s">
        <v>11318</v>
      </c>
      <c r="G1686" s="36" t="s">
        <v>11319</v>
      </c>
    </row>
    <row r="1687" customHeight="1" spans="1:7">
      <c r="A1687" s="8" t="s">
        <v>11320</v>
      </c>
      <c r="B1687" s="100" t="s">
        <v>11321</v>
      </c>
      <c r="C1687" s="116" t="s">
        <v>11322</v>
      </c>
      <c r="D1687" s="102" t="s">
        <v>11323</v>
      </c>
      <c r="E1687" s="11" t="s">
        <v>11324</v>
      </c>
      <c r="F1687" s="10" t="s">
        <v>11325</v>
      </c>
      <c r="G1687" s="36" t="s">
        <v>11326</v>
      </c>
    </row>
    <row r="1688" customHeight="1" spans="1:7">
      <c r="A1688" s="8" t="s">
        <v>11327</v>
      </c>
      <c r="B1688" s="100" t="s">
        <v>11328</v>
      </c>
      <c r="C1688" s="103" t="s">
        <v>11329</v>
      </c>
      <c r="D1688" s="102" t="s">
        <v>11330</v>
      </c>
      <c r="E1688" s="11" t="s">
        <v>11331</v>
      </c>
      <c r="F1688" s="10" t="s">
        <v>11332</v>
      </c>
      <c r="G1688" s="36" t="s">
        <v>11333</v>
      </c>
    </row>
    <row r="1689" customHeight="1" spans="1:7">
      <c r="A1689" s="8" t="s">
        <v>11334</v>
      </c>
      <c r="B1689" s="100" t="s">
        <v>11335</v>
      </c>
      <c r="C1689" s="110" t="s">
        <v>11336</v>
      </c>
      <c r="D1689" s="102" t="s">
        <v>11337</v>
      </c>
      <c r="E1689" s="11" t="s">
        <v>11338</v>
      </c>
      <c r="F1689" s="10" t="s">
        <v>11339</v>
      </c>
      <c r="G1689" s="36" t="s">
        <v>11340</v>
      </c>
    </row>
    <row r="1690" customHeight="1" spans="1:7">
      <c r="A1690" s="8" t="s">
        <v>11341</v>
      </c>
      <c r="B1690" s="100" t="s">
        <v>11342</v>
      </c>
      <c r="C1690" s="110" t="s">
        <v>11343</v>
      </c>
      <c r="D1690" s="102" t="s">
        <v>11344</v>
      </c>
      <c r="E1690" s="11" t="s">
        <v>11345</v>
      </c>
      <c r="F1690" s="10" t="s">
        <v>11346</v>
      </c>
      <c r="G1690" s="36" t="s">
        <v>11347</v>
      </c>
    </row>
    <row r="1691" customHeight="1" spans="1:7">
      <c r="A1691" s="8" t="s">
        <v>11348</v>
      </c>
      <c r="B1691" s="100" t="s">
        <v>11349</v>
      </c>
      <c r="C1691" s="103" t="s">
        <v>11350</v>
      </c>
      <c r="D1691" s="102" t="s">
        <v>11351</v>
      </c>
      <c r="E1691" s="11" t="s">
        <v>11352</v>
      </c>
      <c r="F1691" s="10" t="s">
        <v>11353</v>
      </c>
      <c r="G1691" s="36" t="s">
        <v>11354</v>
      </c>
    </row>
    <row r="1692" customHeight="1" spans="1:7">
      <c r="A1692" s="8" t="s">
        <v>11355</v>
      </c>
      <c r="B1692" s="100" t="s">
        <v>11356</v>
      </c>
      <c r="C1692" s="103" t="s">
        <v>11357</v>
      </c>
      <c r="D1692" s="102" t="s">
        <v>11358</v>
      </c>
      <c r="E1692" s="11" t="s">
        <v>11359</v>
      </c>
      <c r="F1692" s="10" t="s">
        <v>11360</v>
      </c>
      <c r="G1692" s="36" t="s">
        <v>11357</v>
      </c>
    </row>
    <row r="1693" customHeight="1" spans="1:7">
      <c r="A1693" s="8" t="s">
        <v>11361</v>
      </c>
      <c r="B1693" s="100" t="s">
        <v>11362</v>
      </c>
      <c r="C1693" s="103" t="s">
        <v>11363</v>
      </c>
      <c r="D1693" s="102" t="s">
        <v>11363</v>
      </c>
      <c r="E1693" s="11" t="s">
        <v>11363</v>
      </c>
      <c r="F1693" s="10" t="s">
        <v>11363</v>
      </c>
      <c r="G1693" s="36" t="s">
        <v>11363</v>
      </c>
    </row>
    <row r="1694" customHeight="1" spans="1:7">
      <c r="A1694" s="8" t="s">
        <v>11364</v>
      </c>
      <c r="B1694" s="142" t="s">
        <v>11365</v>
      </c>
      <c r="C1694" s="142" t="s">
        <v>11366</v>
      </c>
      <c r="D1694" s="38" t="s">
        <v>11367</v>
      </c>
      <c r="E1694" s="11" t="s">
        <v>11368</v>
      </c>
      <c r="F1694" s="11" t="s">
        <v>11369</v>
      </c>
      <c r="G1694" s="4" t="s">
        <v>11370</v>
      </c>
    </row>
    <row r="1695" customHeight="1" spans="1:7">
      <c r="A1695" s="8" t="s">
        <v>11371</v>
      </c>
      <c r="B1695" s="143" t="s">
        <v>6152</v>
      </c>
      <c r="C1695" s="98" t="s">
        <v>6152</v>
      </c>
      <c r="D1695" s="83" t="s">
        <v>6152</v>
      </c>
      <c r="E1695" s="4" t="s">
        <v>6153</v>
      </c>
      <c r="F1695" s="11" t="s">
        <v>6154</v>
      </c>
      <c r="G1695" s="4" t="s">
        <v>6155</v>
      </c>
    </row>
    <row r="1696" customHeight="1" spans="1:7">
      <c r="A1696" s="8" t="s">
        <v>11372</v>
      </c>
      <c r="B1696" s="143" t="s">
        <v>11373</v>
      </c>
      <c r="C1696" s="143" t="s">
        <v>11374</v>
      </c>
      <c r="D1696" s="83" t="s">
        <v>11375</v>
      </c>
      <c r="E1696" s="11" t="s">
        <v>11376</v>
      </c>
      <c r="F1696" s="11" t="s">
        <v>11377</v>
      </c>
      <c r="G1696" s="4" t="s">
        <v>11378</v>
      </c>
    </row>
    <row r="1697" customHeight="1" spans="1:7">
      <c r="A1697" s="8" t="s">
        <v>11379</v>
      </c>
      <c r="B1697" s="143" t="s">
        <v>11380</v>
      </c>
      <c r="C1697" s="143" t="s">
        <v>11381</v>
      </c>
      <c r="D1697" s="83" t="s">
        <v>11382</v>
      </c>
      <c r="E1697" s="11" t="s">
        <v>11383</v>
      </c>
      <c r="F1697" s="11" t="s">
        <v>11384</v>
      </c>
      <c r="G1697" s="4" t="s">
        <v>11385</v>
      </c>
    </row>
    <row r="1698" customHeight="1" spans="1:7">
      <c r="A1698" s="8" t="s">
        <v>11386</v>
      </c>
      <c r="B1698" s="143" t="s">
        <v>11387</v>
      </c>
      <c r="C1698" s="143" t="s">
        <v>11388</v>
      </c>
      <c r="D1698" s="87" t="s">
        <v>11389</v>
      </c>
      <c r="E1698" s="11" t="s">
        <v>11390</v>
      </c>
      <c r="F1698" s="11" t="s">
        <v>11391</v>
      </c>
      <c r="G1698" s="4" t="s">
        <v>11392</v>
      </c>
    </row>
    <row r="1699" customHeight="1" spans="1:7">
      <c r="A1699" s="8" t="s">
        <v>11393</v>
      </c>
      <c r="B1699" s="83" t="s">
        <v>11394</v>
      </c>
      <c r="C1699" s="143" t="s">
        <v>11395</v>
      </c>
      <c r="D1699" s="83" t="s">
        <v>11394</v>
      </c>
      <c r="E1699" s="11" t="s">
        <v>11396</v>
      </c>
      <c r="F1699" s="11" t="s">
        <v>11397</v>
      </c>
      <c r="G1699" s="4" t="s">
        <v>3438</v>
      </c>
    </row>
    <row r="1700" customHeight="1" spans="1:7">
      <c r="A1700" s="144" t="s">
        <v>6330</v>
      </c>
      <c r="B1700" s="145" t="s">
        <v>6331</v>
      </c>
      <c r="C1700" s="105" t="s">
        <v>6332</v>
      </c>
      <c r="D1700" s="146" t="s">
        <v>6333</v>
      </c>
      <c r="E1700" s="4" t="s">
        <v>6334</v>
      </c>
      <c r="F1700" s="24" t="s">
        <v>3481</v>
      </c>
      <c r="G1700" s="4" t="s">
        <v>6335</v>
      </c>
    </row>
    <row r="1701" customHeight="1" spans="1:7">
      <c r="A1701" s="8" t="s">
        <v>11398</v>
      </c>
      <c r="B1701" s="143" t="s">
        <v>11399</v>
      </c>
      <c r="C1701" s="143" t="s">
        <v>11400</v>
      </c>
      <c r="D1701" s="83" t="s">
        <v>7359</v>
      </c>
      <c r="E1701" s="11" t="s">
        <v>11401</v>
      </c>
      <c r="F1701" s="11" t="s">
        <v>11402</v>
      </c>
      <c r="G1701" s="4" t="s">
        <v>11403</v>
      </c>
    </row>
    <row r="1702" customHeight="1" spans="1:7">
      <c r="A1702" s="8" t="s">
        <v>11404</v>
      </c>
      <c r="B1702" s="143" t="s">
        <v>11405</v>
      </c>
      <c r="C1702" s="143" t="s">
        <v>11406</v>
      </c>
      <c r="D1702" s="83" t="s">
        <v>11407</v>
      </c>
      <c r="E1702" s="11" t="s">
        <v>11408</v>
      </c>
      <c r="F1702" s="11" t="s">
        <v>11409</v>
      </c>
      <c r="G1702" s="4" t="s">
        <v>11410</v>
      </c>
    </row>
    <row r="1703" customHeight="1" spans="1:7">
      <c r="A1703" s="8" t="s">
        <v>11411</v>
      </c>
      <c r="B1703" s="143" t="s">
        <v>11412</v>
      </c>
      <c r="C1703" s="143" t="s">
        <v>11413</v>
      </c>
      <c r="D1703" s="87" t="s">
        <v>11414</v>
      </c>
      <c r="E1703" s="11" t="s">
        <v>11415</v>
      </c>
      <c r="F1703" s="11" t="s">
        <v>11416</v>
      </c>
      <c r="G1703" s="4" t="s">
        <v>11417</v>
      </c>
    </row>
    <row r="1704" customHeight="1" spans="1:7">
      <c r="A1704" s="8" t="s">
        <v>11418</v>
      </c>
      <c r="B1704" s="143" t="s">
        <v>11419</v>
      </c>
      <c r="C1704" s="143" t="s">
        <v>11420</v>
      </c>
      <c r="D1704" s="83" t="s">
        <v>11421</v>
      </c>
      <c r="E1704" s="11" t="s">
        <v>11422</v>
      </c>
      <c r="F1704" s="11" t="s">
        <v>2369</v>
      </c>
      <c r="G1704" s="4" t="s">
        <v>11423</v>
      </c>
    </row>
    <row r="1705" customHeight="1" spans="1:7">
      <c r="A1705" s="8" t="s">
        <v>11424</v>
      </c>
      <c r="B1705" s="143" t="s">
        <v>11425</v>
      </c>
      <c r="C1705" s="143" t="s">
        <v>11426</v>
      </c>
      <c r="D1705" s="87" t="s">
        <v>11427</v>
      </c>
      <c r="E1705" s="11" t="s">
        <v>11428</v>
      </c>
      <c r="F1705" s="11" t="s">
        <v>11429</v>
      </c>
      <c r="G1705" s="4" t="s">
        <v>11430</v>
      </c>
    </row>
    <row r="1706" customHeight="1" spans="1:7">
      <c r="A1706" s="8" t="s">
        <v>11431</v>
      </c>
      <c r="B1706" s="143" t="s">
        <v>3163</v>
      </c>
      <c r="C1706" s="9" t="s">
        <v>3164</v>
      </c>
      <c r="D1706" s="10" t="s">
        <v>3165</v>
      </c>
      <c r="E1706" s="4" t="s">
        <v>3166</v>
      </c>
      <c r="F1706" s="10" t="s">
        <v>3167</v>
      </c>
      <c r="G1706" s="4" t="s">
        <v>3168</v>
      </c>
    </row>
    <row r="1707" customHeight="1" spans="1:7">
      <c r="A1707" s="8" t="s">
        <v>11432</v>
      </c>
      <c r="B1707" s="143" t="s">
        <v>11433</v>
      </c>
      <c r="C1707" s="143" t="s">
        <v>11434</v>
      </c>
      <c r="D1707" s="83" t="s">
        <v>11435</v>
      </c>
      <c r="E1707" s="11" t="s">
        <v>11436</v>
      </c>
      <c r="F1707" s="11" t="s">
        <v>11437</v>
      </c>
      <c r="G1707" s="4" t="s">
        <v>11438</v>
      </c>
    </row>
    <row r="1708" customHeight="1" spans="1:7">
      <c r="A1708" s="8" t="s">
        <v>11439</v>
      </c>
      <c r="B1708" s="143" t="s">
        <v>11440</v>
      </c>
      <c r="C1708" s="143" t="s">
        <v>11441</v>
      </c>
      <c r="D1708" s="83" t="s">
        <v>11442</v>
      </c>
      <c r="E1708" s="11" t="s">
        <v>11443</v>
      </c>
      <c r="F1708" s="11" t="s">
        <v>11444</v>
      </c>
      <c r="G1708" s="4" t="s">
        <v>11445</v>
      </c>
    </row>
    <row r="1709" customHeight="1" spans="1:7">
      <c r="A1709" s="8" t="s">
        <v>11446</v>
      </c>
      <c r="B1709" s="143" t="s">
        <v>11447</v>
      </c>
      <c r="C1709" s="143" t="s">
        <v>11448</v>
      </c>
      <c r="D1709" s="83" t="s">
        <v>11449</v>
      </c>
      <c r="E1709" s="11" t="s">
        <v>11450</v>
      </c>
      <c r="F1709" s="11" t="s">
        <v>11451</v>
      </c>
      <c r="G1709" s="4" t="s">
        <v>11452</v>
      </c>
    </row>
    <row r="1710" customHeight="1" spans="1:7">
      <c r="A1710" s="8" t="s">
        <v>11453</v>
      </c>
      <c r="B1710" s="143" t="s">
        <v>11454</v>
      </c>
      <c r="C1710" s="143" t="s">
        <v>11455</v>
      </c>
      <c r="D1710" s="83" t="s">
        <v>11456</v>
      </c>
      <c r="E1710" s="11" t="s">
        <v>11457</v>
      </c>
      <c r="F1710" s="11" t="s">
        <v>11458</v>
      </c>
      <c r="G1710" s="4" t="s">
        <v>11459</v>
      </c>
    </row>
    <row r="1711" customHeight="1" spans="1:7">
      <c r="A1711" s="8" t="s">
        <v>11460</v>
      </c>
      <c r="B1711" s="143" t="s">
        <v>11461</v>
      </c>
      <c r="C1711" s="143" t="s">
        <v>11462</v>
      </c>
      <c r="D1711" s="87" t="s">
        <v>11463</v>
      </c>
      <c r="E1711" s="11" t="s">
        <v>11464</v>
      </c>
      <c r="F1711" s="11" t="s">
        <v>11465</v>
      </c>
      <c r="G1711" s="4" t="s">
        <v>11466</v>
      </c>
    </row>
    <row r="1712" customHeight="1" spans="1:7">
      <c r="A1712" s="8" t="s">
        <v>11467</v>
      </c>
      <c r="B1712" s="143" t="s">
        <v>11468</v>
      </c>
      <c r="C1712" s="143" t="s">
        <v>11469</v>
      </c>
      <c r="D1712" s="143" t="s">
        <v>11470</v>
      </c>
      <c r="E1712" s="11" t="s">
        <v>11471</v>
      </c>
      <c r="F1712" s="11" t="s">
        <v>11472</v>
      </c>
      <c r="G1712" s="4" t="s">
        <v>11473</v>
      </c>
    </row>
    <row r="1713" customHeight="1" spans="1:7">
      <c r="A1713" s="8" t="s">
        <v>11474</v>
      </c>
      <c r="B1713" s="143" t="s">
        <v>11475</v>
      </c>
      <c r="C1713" s="143" t="s">
        <v>11476</v>
      </c>
      <c r="D1713" s="87" t="s">
        <v>11477</v>
      </c>
      <c r="E1713" s="11" t="s">
        <v>11478</v>
      </c>
      <c r="F1713" s="11" t="s">
        <v>11479</v>
      </c>
      <c r="G1713" s="4" t="s">
        <v>11480</v>
      </c>
    </row>
    <row r="1714" customHeight="1" spans="1:7">
      <c r="A1714" s="8" t="s">
        <v>11481</v>
      </c>
      <c r="B1714" s="143" t="s">
        <v>11482</v>
      </c>
      <c r="C1714" s="143" t="s">
        <v>11483</v>
      </c>
      <c r="D1714" s="87" t="s">
        <v>11484</v>
      </c>
      <c r="E1714" s="11" t="s">
        <v>11485</v>
      </c>
      <c r="F1714" s="11" t="s">
        <v>11486</v>
      </c>
      <c r="G1714" s="4" t="s">
        <v>11487</v>
      </c>
    </row>
    <row r="1715" customHeight="1" spans="1:7">
      <c r="A1715" s="8" t="s">
        <v>11488</v>
      </c>
      <c r="B1715" s="143" t="s">
        <v>11489</v>
      </c>
      <c r="C1715" s="143" t="s">
        <v>11490</v>
      </c>
      <c r="D1715" s="147" t="s">
        <v>11491</v>
      </c>
      <c r="E1715" s="11" t="s">
        <v>11492</v>
      </c>
      <c r="F1715" s="11" t="s">
        <v>11493</v>
      </c>
      <c r="G1715" s="4" t="s">
        <v>11494</v>
      </c>
    </row>
    <row r="1716" customHeight="1" spans="1:7">
      <c r="A1716" s="8" t="s">
        <v>11495</v>
      </c>
      <c r="B1716" s="143" t="s">
        <v>11496</v>
      </c>
      <c r="C1716" s="143" t="s">
        <v>11497</v>
      </c>
      <c r="D1716" s="87" t="s">
        <v>11498</v>
      </c>
      <c r="E1716" s="11" t="s">
        <v>11499</v>
      </c>
      <c r="F1716" s="11" t="s">
        <v>11500</v>
      </c>
      <c r="G1716" s="4" t="s">
        <v>11501</v>
      </c>
    </row>
    <row r="1717" customHeight="1" spans="1:7">
      <c r="A1717" s="8" t="s">
        <v>11502</v>
      </c>
      <c r="B1717" s="143" t="s">
        <v>11503</v>
      </c>
      <c r="C1717" s="143" t="s">
        <v>11504</v>
      </c>
      <c r="D1717" s="83" t="s">
        <v>11505</v>
      </c>
      <c r="E1717" s="11" t="s">
        <v>11506</v>
      </c>
      <c r="F1717" s="11" t="s">
        <v>11507</v>
      </c>
      <c r="G1717" s="4" t="s">
        <v>11508</v>
      </c>
    </row>
    <row r="1718" customHeight="1" spans="1:7">
      <c r="A1718" s="8" t="s">
        <v>11509</v>
      </c>
      <c r="B1718" s="143" t="s">
        <v>11510</v>
      </c>
      <c r="C1718" s="143" t="s">
        <v>11511</v>
      </c>
      <c r="D1718" s="83" t="s">
        <v>11512</v>
      </c>
      <c r="E1718" s="11" t="s">
        <v>11513</v>
      </c>
      <c r="F1718" s="11" t="s">
        <v>5111</v>
      </c>
      <c r="G1718" s="4" t="s">
        <v>11514</v>
      </c>
    </row>
    <row r="1719" customHeight="1" spans="1:7">
      <c r="A1719" s="8" t="s">
        <v>11515</v>
      </c>
      <c r="B1719" s="143" t="s">
        <v>11516</v>
      </c>
      <c r="C1719" s="143" t="s">
        <v>11517</v>
      </c>
      <c r="D1719" s="83" t="s">
        <v>5466</v>
      </c>
      <c r="E1719" s="11" t="s">
        <v>11518</v>
      </c>
      <c r="F1719" s="11" t="s">
        <v>11519</v>
      </c>
      <c r="G1719" s="4" t="s">
        <v>11520</v>
      </c>
    </row>
    <row r="1720" customHeight="1" spans="1:7">
      <c r="A1720" s="8" t="s">
        <v>11521</v>
      </c>
      <c r="B1720" s="143" t="s">
        <v>11522</v>
      </c>
      <c r="C1720" s="143" t="s">
        <v>11523</v>
      </c>
      <c r="D1720" s="83" t="s">
        <v>11524</v>
      </c>
      <c r="E1720" s="11" t="s">
        <v>11525</v>
      </c>
      <c r="F1720" s="11" t="s">
        <v>11526</v>
      </c>
      <c r="G1720" s="4" t="s">
        <v>11527</v>
      </c>
    </row>
    <row r="1721" customHeight="1" spans="1:7">
      <c r="A1721" s="148" t="s">
        <v>11528</v>
      </c>
      <c r="B1721" s="143" t="s">
        <v>11529</v>
      </c>
      <c r="C1721" s="15" t="s">
        <v>11530</v>
      </c>
      <c r="D1721" s="10" t="s">
        <v>11531</v>
      </c>
      <c r="E1721" s="11" t="s">
        <v>11532</v>
      </c>
      <c r="F1721" s="11" t="s">
        <v>11533</v>
      </c>
      <c r="G1721" s="4" t="s">
        <v>11534</v>
      </c>
    </row>
    <row r="1722" customHeight="1" spans="1:7">
      <c r="A1722" s="8" t="s">
        <v>11535</v>
      </c>
      <c r="B1722" s="143" t="s">
        <v>7525</v>
      </c>
      <c r="C1722" s="143" t="s">
        <v>11536</v>
      </c>
      <c r="D1722" s="143" t="s">
        <v>11537</v>
      </c>
      <c r="E1722" s="11" t="s">
        <v>11538</v>
      </c>
      <c r="F1722" s="11" t="s">
        <v>11539</v>
      </c>
      <c r="G1722" s="4" t="s">
        <v>11540</v>
      </c>
    </row>
    <row r="1723" customHeight="1" spans="1:7">
      <c r="A1723" s="8" t="s">
        <v>11541</v>
      </c>
      <c r="B1723" s="143" t="s">
        <v>11542</v>
      </c>
      <c r="C1723" s="143" t="s">
        <v>11543</v>
      </c>
      <c r="D1723" s="83" t="s">
        <v>11544</v>
      </c>
      <c r="E1723" s="11" t="s">
        <v>11545</v>
      </c>
      <c r="F1723" s="11" t="s">
        <v>11546</v>
      </c>
      <c r="G1723" s="4" t="s">
        <v>11547</v>
      </c>
    </row>
    <row r="1724" customHeight="1" spans="1:7">
      <c r="A1724" s="8" t="s">
        <v>11548</v>
      </c>
      <c r="B1724" s="143" t="s">
        <v>11549</v>
      </c>
      <c r="C1724" s="143" t="s">
        <v>11550</v>
      </c>
      <c r="D1724" s="87" t="s">
        <v>11551</v>
      </c>
      <c r="E1724" s="11" t="s">
        <v>11552</v>
      </c>
      <c r="F1724" s="11" t="s">
        <v>11553</v>
      </c>
      <c r="G1724" s="4" t="s">
        <v>11554</v>
      </c>
    </row>
    <row r="1725" customHeight="1" spans="1:7">
      <c r="A1725" s="8" t="s">
        <v>11555</v>
      </c>
      <c r="B1725" s="143" t="s">
        <v>11556</v>
      </c>
      <c r="C1725" s="143" t="s">
        <v>11557</v>
      </c>
      <c r="D1725" s="83" t="s">
        <v>11558</v>
      </c>
      <c r="E1725" s="11" t="s">
        <v>11559</v>
      </c>
      <c r="F1725" s="11" t="s">
        <v>11560</v>
      </c>
      <c r="G1725" s="4" t="s">
        <v>11561</v>
      </c>
    </row>
    <row r="1726" customHeight="1" spans="1:7">
      <c r="A1726" s="8" t="s">
        <v>11562</v>
      </c>
      <c r="B1726" s="143" t="s">
        <v>11563</v>
      </c>
      <c r="C1726" s="143" t="s">
        <v>11564</v>
      </c>
      <c r="D1726" s="83" t="s">
        <v>11565</v>
      </c>
      <c r="E1726" s="11" t="s">
        <v>11566</v>
      </c>
      <c r="F1726" s="11" t="s">
        <v>11567</v>
      </c>
      <c r="G1726" s="4" t="s">
        <v>11568</v>
      </c>
    </row>
    <row r="1727" customHeight="1" spans="1:7">
      <c r="A1727" s="8" t="s">
        <v>11569</v>
      </c>
      <c r="B1727" s="143" t="s">
        <v>11570</v>
      </c>
      <c r="C1727" s="143" t="s">
        <v>11571</v>
      </c>
      <c r="D1727" s="83" t="s">
        <v>11572</v>
      </c>
      <c r="E1727" s="11" t="s">
        <v>11573</v>
      </c>
      <c r="F1727" s="11" t="s">
        <v>11574</v>
      </c>
      <c r="G1727" s="4" t="s">
        <v>11575</v>
      </c>
    </row>
    <row r="1728" customHeight="1" spans="1:7">
      <c r="A1728" s="8" t="s">
        <v>11576</v>
      </c>
      <c r="B1728" s="143" t="s">
        <v>11577</v>
      </c>
      <c r="C1728" s="143" t="s">
        <v>11578</v>
      </c>
      <c r="D1728" s="83" t="s">
        <v>11579</v>
      </c>
      <c r="E1728" s="11" t="s">
        <v>11580</v>
      </c>
      <c r="F1728" s="11" t="s">
        <v>11581</v>
      </c>
      <c r="G1728" s="4" t="s">
        <v>11582</v>
      </c>
    </row>
    <row r="1729" customHeight="1" spans="1:7">
      <c r="A1729" s="8" t="s">
        <v>11583</v>
      </c>
      <c r="B1729" s="143" t="s">
        <v>11584</v>
      </c>
      <c r="C1729" s="143" t="s">
        <v>11585</v>
      </c>
      <c r="D1729" s="83" t="s">
        <v>11586</v>
      </c>
      <c r="E1729" s="11" t="s">
        <v>11587</v>
      </c>
      <c r="F1729" s="11" t="s">
        <v>11588</v>
      </c>
      <c r="G1729" s="4" t="s">
        <v>11589</v>
      </c>
    </row>
    <row r="1730" customHeight="1" spans="1:7">
      <c r="A1730" s="8" t="s">
        <v>11590</v>
      </c>
      <c r="B1730" s="143" t="s">
        <v>11591</v>
      </c>
      <c r="C1730" s="143" t="s">
        <v>11592</v>
      </c>
      <c r="D1730" s="83" t="s">
        <v>11593</v>
      </c>
      <c r="E1730" s="11" t="s">
        <v>11594</v>
      </c>
      <c r="F1730" s="11" t="s">
        <v>11595</v>
      </c>
      <c r="G1730" s="4" t="s">
        <v>11596</v>
      </c>
    </row>
    <row r="1731" customHeight="1" spans="1:7">
      <c r="A1731" s="8" t="s">
        <v>11597</v>
      </c>
      <c r="B1731" s="143" t="s">
        <v>11598</v>
      </c>
      <c r="C1731" s="143" t="s">
        <v>11599</v>
      </c>
      <c r="D1731" s="83" t="s">
        <v>11600</v>
      </c>
      <c r="E1731" s="11" t="s">
        <v>11601</v>
      </c>
      <c r="F1731" s="11" t="s">
        <v>11602</v>
      </c>
      <c r="G1731" s="4" t="s">
        <v>11603</v>
      </c>
    </row>
    <row r="1732" customHeight="1" spans="1:7">
      <c r="A1732" s="8" t="s">
        <v>11604</v>
      </c>
      <c r="B1732" s="143" t="s">
        <v>11605</v>
      </c>
      <c r="C1732" s="143" t="s">
        <v>11606</v>
      </c>
      <c r="D1732" s="83" t="s">
        <v>11607</v>
      </c>
      <c r="E1732" s="11" t="s">
        <v>11608</v>
      </c>
      <c r="F1732" s="11" t="s">
        <v>11609</v>
      </c>
      <c r="G1732" s="4" t="s">
        <v>11610</v>
      </c>
    </row>
    <row r="1733" customHeight="1" spans="1:7">
      <c r="A1733" s="8" t="s">
        <v>11611</v>
      </c>
      <c r="B1733" s="143" t="s">
        <v>11612</v>
      </c>
      <c r="C1733" s="143" t="s">
        <v>11613</v>
      </c>
      <c r="D1733" s="83" t="s">
        <v>11614</v>
      </c>
      <c r="E1733" s="11" t="s">
        <v>11615</v>
      </c>
      <c r="F1733" s="11" t="s">
        <v>11616</v>
      </c>
      <c r="G1733" s="4" t="s">
        <v>11617</v>
      </c>
    </row>
    <row r="1734" customHeight="1" spans="1:7">
      <c r="A1734" s="8" t="s">
        <v>11618</v>
      </c>
      <c r="B1734" s="143" t="s">
        <v>11619</v>
      </c>
      <c r="C1734" s="143" t="s">
        <v>11620</v>
      </c>
      <c r="D1734" s="87" t="s">
        <v>11621</v>
      </c>
      <c r="E1734" s="11" t="s">
        <v>11622</v>
      </c>
      <c r="F1734" s="11" t="s">
        <v>11623</v>
      </c>
      <c r="G1734" s="4" t="s">
        <v>11624</v>
      </c>
    </row>
    <row r="1735" customHeight="1" spans="1:7">
      <c r="A1735" s="8" t="s">
        <v>11474</v>
      </c>
      <c r="B1735" s="143" t="s">
        <v>11475</v>
      </c>
      <c r="C1735" s="143" t="s">
        <v>11476</v>
      </c>
      <c r="D1735" s="87" t="s">
        <v>11477</v>
      </c>
      <c r="E1735" s="11" t="s">
        <v>11478</v>
      </c>
      <c r="F1735" s="11" t="s">
        <v>11479</v>
      </c>
      <c r="G1735" s="4" t="s">
        <v>11480</v>
      </c>
    </row>
    <row r="1736" customHeight="1" spans="1:7">
      <c r="A1736" s="8" t="s">
        <v>11625</v>
      </c>
      <c r="B1736" s="143" t="s">
        <v>11626</v>
      </c>
      <c r="C1736" s="143" t="s">
        <v>11627</v>
      </c>
      <c r="D1736" s="87" t="s">
        <v>11628</v>
      </c>
      <c r="E1736" s="11" t="s">
        <v>11629</v>
      </c>
      <c r="F1736" s="11" t="s">
        <v>11630</v>
      </c>
      <c r="G1736" s="4" t="s">
        <v>11631</v>
      </c>
    </row>
    <row r="1737" customHeight="1" spans="1:7">
      <c r="A1737" s="8" t="s">
        <v>11632</v>
      </c>
      <c r="B1737" s="149" t="s">
        <v>11633</v>
      </c>
      <c r="C1737" s="143" t="s">
        <v>11634</v>
      </c>
      <c r="D1737" s="143" t="s">
        <v>11635</v>
      </c>
      <c r="E1737" s="11" t="s">
        <v>11636</v>
      </c>
      <c r="F1737" s="11" t="s">
        <v>11637</v>
      </c>
      <c r="G1737" s="4" t="s">
        <v>11638</v>
      </c>
    </row>
    <row r="1738" ht="18.75" customHeight="1" spans="1:7">
      <c r="A1738" s="8" t="s">
        <v>11639</v>
      </c>
      <c r="B1738" s="104" t="s">
        <v>11640</v>
      </c>
      <c r="C1738" s="133" t="s">
        <v>11641</v>
      </c>
      <c r="D1738" s="150" t="s">
        <v>11642</v>
      </c>
      <c r="E1738" s="4" t="s">
        <v>11643</v>
      </c>
      <c r="F1738" s="11" t="s">
        <v>11644</v>
      </c>
      <c r="G1738" s="5" t="s">
        <v>11645</v>
      </c>
    </row>
    <row r="1739" ht="18.75" customHeight="1" spans="1:7">
      <c r="A1739" s="8" t="s">
        <v>11646</v>
      </c>
      <c r="B1739" s="104" t="s">
        <v>11647</v>
      </c>
      <c r="C1739" s="133" t="s">
        <v>11648</v>
      </c>
      <c r="D1739" s="150" t="s">
        <v>11649</v>
      </c>
      <c r="E1739" s="4" t="s">
        <v>11650</v>
      </c>
      <c r="F1739" s="11" t="s">
        <v>11651</v>
      </c>
      <c r="G1739" s="5" t="s">
        <v>11652</v>
      </c>
    </row>
    <row r="1740" ht="18.75" customHeight="1" spans="1:7">
      <c r="A1740" s="8" t="s">
        <v>11653</v>
      </c>
      <c r="B1740" s="104" t="s">
        <v>11654</v>
      </c>
      <c r="C1740" s="133" t="s">
        <v>11655</v>
      </c>
      <c r="D1740" s="150" t="s">
        <v>11656</v>
      </c>
      <c r="E1740" s="4" t="s">
        <v>11657</v>
      </c>
      <c r="F1740" s="11" t="s">
        <v>11658</v>
      </c>
      <c r="G1740" s="5" t="s">
        <v>11659</v>
      </c>
    </row>
    <row r="1741" ht="18.75" customHeight="1" spans="1:7">
      <c r="A1741" s="8" t="s">
        <v>11660</v>
      </c>
      <c r="B1741" s="104" t="s">
        <v>11661</v>
      </c>
      <c r="C1741" s="133" t="s">
        <v>11662</v>
      </c>
      <c r="D1741" s="150" t="s">
        <v>11663</v>
      </c>
      <c r="E1741" s="4" t="s">
        <v>11664</v>
      </c>
      <c r="F1741" s="4" t="s">
        <v>11664</v>
      </c>
      <c r="G1741" s="5" t="s">
        <v>11665</v>
      </c>
    </row>
    <row r="1742" ht="18.75" customHeight="1" spans="1:7">
      <c r="A1742" s="8" t="s">
        <v>11666</v>
      </c>
      <c r="B1742" s="104" t="s">
        <v>11667</v>
      </c>
      <c r="C1742" s="133" t="s">
        <v>11668</v>
      </c>
      <c r="D1742" s="150" t="s">
        <v>11669</v>
      </c>
      <c r="E1742" s="4" t="s">
        <v>11670</v>
      </c>
      <c r="F1742" s="4" t="s">
        <v>11671</v>
      </c>
      <c r="G1742" s="5" t="s">
        <v>11672</v>
      </c>
    </row>
    <row r="1743" ht="18.75" customHeight="1" spans="1:7">
      <c r="A1743" s="8" t="s">
        <v>11673</v>
      </c>
      <c r="B1743" s="104" t="s">
        <v>11674</v>
      </c>
      <c r="C1743" s="133" t="s">
        <v>11675</v>
      </c>
      <c r="D1743" s="150" t="s">
        <v>11676</v>
      </c>
      <c r="E1743" s="4" t="s">
        <v>11677</v>
      </c>
      <c r="F1743" s="4" t="s">
        <v>11678</v>
      </c>
      <c r="G1743" s="5" t="s">
        <v>11679</v>
      </c>
    </row>
    <row r="1744" ht="18.75" customHeight="1" spans="1:7">
      <c r="A1744" s="8" t="s">
        <v>11680</v>
      </c>
      <c r="B1744" s="104" t="s">
        <v>11681</v>
      </c>
      <c r="C1744" s="133" t="s">
        <v>11682</v>
      </c>
      <c r="D1744" s="150" t="s">
        <v>11683</v>
      </c>
      <c r="E1744" s="104" t="s">
        <v>11681</v>
      </c>
      <c r="F1744" s="4" t="s">
        <v>11684</v>
      </c>
      <c r="G1744" s="5" t="s">
        <v>11685</v>
      </c>
    </row>
    <row r="1745" ht="18.75" customHeight="1" spans="1:7">
      <c r="A1745" s="8" t="s">
        <v>11686</v>
      </c>
      <c r="B1745" s="104" t="s">
        <v>11687</v>
      </c>
      <c r="C1745" s="133" t="s">
        <v>11688</v>
      </c>
      <c r="D1745" s="150" t="s">
        <v>11689</v>
      </c>
      <c r="E1745" s="4" t="s">
        <v>11690</v>
      </c>
      <c r="F1745" s="4" t="s">
        <v>11691</v>
      </c>
      <c r="G1745" s="5" t="s">
        <v>11692</v>
      </c>
    </row>
    <row r="1746" ht="18.75" customHeight="1" spans="1:7">
      <c r="A1746" s="8" t="s">
        <v>11693</v>
      </c>
      <c r="B1746" s="104" t="s">
        <v>11694</v>
      </c>
      <c r="C1746" s="133" t="s">
        <v>11695</v>
      </c>
      <c r="D1746" s="106" t="s">
        <v>11696</v>
      </c>
      <c r="E1746" s="4" t="s">
        <v>11697</v>
      </c>
      <c r="F1746" s="24" t="s">
        <v>11698</v>
      </c>
      <c r="G1746" s="4" t="s">
        <v>11699</v>
      </c>
    </row>
    <row r="1747" ht="18.75" customHeight="1" spans="1:7">
      <c r="A1747" s="8" t="s">
        <v>11700</v>
      </c>
      <c r="B1747" s="104" t="s">
        <v>11701</v>
      </c>
      <c r="C1747" s="133" t="s">
        <v>11702</v>
      </c>
      <c r="D1747" s="150" t="s">
        <v>11703</v>
      </c>
      <c r="E1747" s="4" t="s">
        <v>11704</v>
      </c>
      <c r="F1747" s="4" t="s">
        <v>11705</v>
      </c>
      <c r="G1747" s="5" t="s">
        <v>11706</v>
      </c>
    </row>
    <row r="1748" ht="18.75" customHeight="1" spans="1:7">
      <c r="A1748" s="8" t="s">
        <v>11707</v>
      </c>
      <c r="B1748" s="104" t="s">
        <v>11708</v>
      </c>
      <c r="C1748" s="133" t="s">
        <v>11709</v>
      </c>
      <c r="D1748" s="150" t="s">
        <v>11710</v>
      </c>
      <c r="E1748" s="4" t="s">
        <v>11711</v>
      </c>
      <c r="F1748" s="4" t="s">
        <v>11712</v>
      </c>
      <c r="G1748" s="5" t="s">
        <v>11713</v>
      </c>
    </row>
    <row r="1749" ht="18.75" customHeight="1" spans="1:7">
      <c r="A1749" s="8" t="s">
        <v>11714</v>
      </c>
      <c r="B1749" s="4" t="s">
        <v>11715</v>
      </c>
      <c r="C1749" s="133" t="s">
        <v>11716</v>
      </c>
      <c r="D1749" s="150" t="s">
        <v>11717</v>
      </c>
      <c r="E1749" s="4" t="s">
        <v>11718</v>
      </c>
      <c r="F1749" s="4" t="s">
        <v>11719</v>
      </c>
      <c r="G1749" s="5" t="s">
        <v>11720</v>
      </c>
    </row>
    <row r="1750" ht="18.75" customHeight="1" spans="1:7">
      <c r="A1750" s="8" t="s">
        <v>11721</v>
      </c>
      <c r="B1750" s="4" t="s">
        <v>11722</v>
      </c>
      <c r="C1750" s="133" t="s">
        <v>11723</v>
      </c>
      <c r="D1750" s="150" t="s">
        <v>11724</v>
      </c>
      <c r="E1750" s="4" t="s">
        <v>11725</v>
      </c>
      <c r="F1750" s="4" t="s">
        <v>11726</v>
      </c>
      <c r="G1750" s="5" t="s">
        <v>11727</v>
      </c>
    </row>
    <row r="1751" ht="18.75" customHeight="1" spans="1:7">
      <c r="A1751" s="8" t="s">
        <v>11728</v>
      </c>
      <c r="B1751" s="4" t="s">
        <v>11729</v>
      </c>
      <c r="C1751" s="133" t="s">
        <v>11730</v>
      </c>
      <c r="D1751" s="150" t="s">
        <v>11731</v>
      </c>
      <c r="E1751" s="4" t="s">
        <v>11732</v>
      </c>
      <c r="F1751" s="4" t="s">
        <v>11733</v>
      </c>
      <c r="G1751" s="5" t="s">
        <v>11734</v>
      </c>
    </row>
    <row r="1752" customHeight="1" spans="1:7">
      <c r="A1752" s="8" t="s">
        <v>11735</v>
      </c>
      <c r="B1752" s="4" t="s">
        <v>5235</v>
      </c>
      <c r="C1752" s="74" t="s">
        <v>5236</v>
      </c>
      <c r="D1752" s="49" t="s">
        <v>5237</v>
      </c>
      <c r="E1752" s="4" t="s">
        <v>5238</v>
      </c>
      <c r="F1752" s="10" t="s">
        <v>5239</v>
      </c>
      <c r="G1752" s="4" t="s">
        <v>5240</v>
      </c>
    </row>
    <row r="1753" ht="18.75" customHeight="1" spans="1:7">
      <c r="A1753" s="8" t="s">
        <v>11736</v>
      </c>
      <c r="B1753" s="104" t="s">
        <v>11737</v>
      </c>
      <c r="C1753" s="133" t="s">
        <v>11738</v>
      </c>
      <c r="D1753" s="150" t="s">
        <v>11739</v>
      </c>
      <c r="E1753" s="4" t="s">
        <v>11740</v>
      </c>
      <c r="F1753" s="4" t="s">
        <v>11741</v>
      </c>
      <c r="G1753" s="5" t="s">
        <v>11742</v>
      </c>
    </row>
    <row r="1754" customHeight="1" spans="1:7">
      <c r="A1754" s="8" t="s">
        <v>11743</v>
      </c>
      <c r="B1754" s="104" t="s">
        <v>11744</v>
      </c>
      <c r="C1754" s="40" t="s">
        <v>11745</v>
      </c>
      <c r="D1754" s="10" t="s">
        <v>11746</v>
      </c>
      <c r="E1754" s="4" t="s">
        <v>11747</v>
      </c>
      <c r="F1754" s="10" t="s">
        <v>11748</v>
      </c>
      <c r="G1754" s="4" t="s">
        <v>11749</v>
      </c>
    </row>
    <row r="1755" ht="18.75" customHeight="1" spans="1:7">
      <c r="A1755" s="151" t="s">
        <v>11750</v>
      </c>
      <c r="B1755" s="104" t="s">
        <v>11751</v>
      </c>
      <c r="C1755" s="104" t="s">
        <v>11752</v>
      </c>
      <c r="D1755" s="104" t="s">
        <v>11753</v>
      </c>
      <c r="E1755" s="4" t="s">
        <v>11754</v>
      </c>
      <c r="F1755" s="4" t="s">
        <v>11755</v>
      </c>
      <c r="G1755" s="5" t="s">
        <v>11751</v>
      </c>
    </row>
    <row r="1756" ht="18.75" customHeight="1" spans="1:7">
      <c r="A1756" s="8" t="s">
        <v>11756</v>
      </c>
      <c r="B1756" s="104" t="s">
        <v>11757</v>
      </c>
      <c r="C1756" s="133" t="s">
        <v>11758</v>
      </c>
      <c r="D1756" s="150" t="s">
        <v>11759</v>
      </c>
      <c r="E1756" s="4" t="s">
        <v>11760</v>
      </c>
      <c r="F1756" s="4" t="s">
        <v>11761</v>
      </c>
      <c r="G1756" s="5" t="s">
        <v>11762</v>
      </c>
    </row>
    <row r="1757" ht="18.75" customHeight="1" spans="1:7">
      <c r="A1757" s="8" t="s">
        <v>11763</v>
      </c>
      <c r="B1757" s="104" t="s">
        <v>11764</v>
      </c>
      <c r="C1757" s="133" t="s">
        <v>11765</v>
      </c>
      <c r="D1757" s="150" t="s">
        <v>11766</v>
      </c>
      <c r="E1757" s="4" t="s">
        <v>11767</v>
      </c>
      <c r="F1757" s="4" t="s">
        <v>11768</v>
      </c>
      <c r="G1757" s="5" t="s">
        <v>11769</v>
      </c>
    </row>
    <row r="1758" ht="18.75" customHeight="1" spans="1:7">
      <c r="A1758" s="8" t="s">
        <v>11770</v>
      </c>
      <c r="B1758" s="104" t="s">
        <v>11771</v>
      </c>
      <c r="C1758" s="133" t="s">
        <v>11772</v>
      </c>
      <c r="D1758" s="150" t="s">
        <v>11773</v>
      </c>
      <c r="E1758" s="4" t="s">
        <v>11774</v>
      </c>
      <c r="F1758" s="4" t="s">
        <v>11775</v>
      </c>
      <c r="G1758" s="5" t="s">
        <v>11776</v>
      </c>
    </row>
    <row r="1759" ht="18.75" customHeight="1" spans="1:7">
      <c r="A1759" s="8" t="s">
        <v>11777</v>
      </c>
      <c r="B1759" s="4" t="s">
        <v>11778</v>
      </c>
      <c r="C1759" s="133" t="s">
        <v>11779</v>
      </c>
      <c r="D1759" s="150" t="s">
        <v>11780</v>
      </c>
      <c r="E1759" s="4" t="s">
        <v>11781</v>
      </c>
      <c r="F1759" s="4" t="s">
        <v>11782</v>
      </c>
      <c r="G1759" s="5" t="s">
        <v>11783</v>
      </c>
    </row>
    <row r="1760" ht="18.75" customHeight="1" spans="1:7">
      <c r="A1760" s="8" t="s">
        <v>11784</v>
      </c>
      <c r="B1760" s="4" t="s">
        <v>11785</v>
      </c>
      <c r="C1760" s="133" t="s">
        <v>11786</v>
      </c>
      <c r="D1760" s="150" t="s">
        <v>11787</v>
      </c>
      <c r="E1760" s="4" t="s">
        <v>11788</v>
      </c>
      <c r="F1760" s="4" t="s">
        <v>11789</v>
      </c>
      <c r="G1760" s="5" t="s">
        <v>11790</v>
      </c>
    </row>
    <row r="1761" ht="18.75" customHeight="1" spans="1:7">
      <c r="A1761" s="8" t="s">
        <v>11791</v>
      </c>
      <c r="B1761" s="4" t="s">
        <v>11792</v>
      </c>
      <c r="C1761" s="133" t="s">
        <v>11792</v>
      </c>
      <c r="D1761" s="133" t="s">
        <v>11792</v>
      </c>
      <c r="E1761" s="4" t="s">
        <v>11792</v>
      </c>
      <c r="F1761" s="4" t="s">
        <v>11792</v>
      </c>
      <c r="G1761" s="4" t="s">
        <v>11792</v>
      </c>
    </row>
    <row r="1762" ht="18.75" customHeight="1" spans="1:7">
      <c r="A1762" s="8" t="s">
        <v>11793</v>
      </c>
      <c r="B1762" s="4" t="s">
        <v>11794</v>
      </c>
      <c r="C1762" s="133" t="s">
        <v>11794</v>
      </c>
      <c r="D1762" s="133" t="s">
        <v>11794</v>
      </c>
      <c r="E1762" s="4" t="s">
        <v>11794</v>
      </c>
      <c r="F1762" s="4" t="s">
        <v>11794</v>
      </c>
      <c r="G1762" s="4" t="s">
        <v>11794</v>
      </c>
    </row>
    <row r="1763" ht="18.75" customHeight="1" spans="1:7">
      <c r="A1763" s="8" t="s">
        <v>11795</v>
      </c>
      <c r="B1763" s="4" t="s">
        <v>11796</v>
      </c>
      <c r="C1763" s="133" t="s">
        <v>11796</v>
      </c>
      <c r="D1763" s="133" t="s">
        <v>11796</v>
      </c>
      <c r="E1763" s="4" t="s">
        <v>11796</v>
      </c>
      <c r="F1763" s="4" t="s">
        <v>11796</v>
      </c>
      <c r="G1763" s="4" t="s">
        <v>11796</v>
      </c>
    </row>
    <row r="1764" ht="18.75" customHeight="1" spans="1:7">
      <c r="A1764" s="8" t="s">
        <v>11797</v>
      </c>
      <c r="B1764" s="104" t="s">
        <v>11798</v>
      </c>
      <c r="C1764" s="133" t="s">
        <v>11799</v>
      </c>
      <c r="D1764" s="150" t="s">
        <v>11800</v>
      </c>
      <c r="E1764" s="4" t="s">
        <v>11801</v>
      </c>
      <c r="F1764" s="4" t="s">
        <v>11802</v>
      </c>
      <c r="G1764" s="5" t="s">
        <v>11803</v>
      </c>
    </row>
    <row r="1765" ht="18.75" customHeight="1" spans="1:7">
      <c r="A1765" s="8" t="s">
        <v>11804</v>
      </c>
      <c r="B1765" s="104" t="s">
        <v>11805</v>
      </c>
      <c r="C1765" s="133" t="s">
        <v>11806</v>
      </c>
      <c r="D1765" s="150" t="s">
        <v>11807</v>
      </c>
      <c r="E1765" s="4" t="s">
        <v>11808</v>
      </c>
      <c r="F1765" s="4" t="s">
        <v>11809</v>
      </c>
      <c r="G1765" s="5" t="s">
        <v>11810</v>
      </c>
    </row>
    <row r="1766" ht="18.75" customHeight="1" spans="1:7">
      <c r="A1766" s="8" t="s">
        <v>11811</v>
      </c>
      <c r="B1766" s="104" t="s">
        <v>11812</v>
      </c>
      <c r="C1766" s="133" t="s">
        <v>11813</v>
      </c>
      <c r="D1766" s="150" t="s">
        <v>11814</v>
      </c>
      <c r="E1766" s="4" t="s">
        <v>11815</v>
      </c>
      <c r="F1766" s="4" t="s">
        <v>11816</v>
      </c>
      <c r="G1766" s="5" t="s">
        <v>11817</v>
      </c>
    </row>
    <row r="1767" ht="18.75" customHeight="1" spans="1:7">
      <c r="A1767" s="8" t="s">
        <v>11818</v>
      </c>
      <c r="B1767" s="104" t="s">
        <v>11819</v>
      </c>
      <c r="C1767" s="133" t="s">
        <v>11820</v>
      </c>
      <c r="D1767" s="150" t="s">
        <v>11821</v>
      </c>
      <c r="E1767" s="4" t="s">
        <v>11822</v>
      </c>
      <c r="F1767" s="4" t="s">
        <v>11823</v>
      </c>
      <c r="G1767" s="5" t="s">
        <v>11824</v>
      </c>
    </row>
    <row r="1768" ht="18.75" customHeight="1" spans="1:7">
      <c r="A1768" s="8" t="s">
        <v>11825</v>
      </c>
      <c r="B1768" s="104" t="s">
        <v>11826</v>
      </c>
      <c r="C1768" s="133" t="s">
        <v>11827</v>
      </c>
      <c r="D1768" s="150" t="s">
        <v>11828</v>
      </c>
      <c r="E1768" s="4" t="s">
        <v>11829</v>
      </c>
      <c r="F1768" s="4" t="s">
        <v>11830</v>
      </c>
      <c r="G1768" s="5" t="s">
        <v>11831</v>
      </c>
    </row>
    <row r="1769" ht="18.75" customHeight="1" spans="1:7">
      <c r="A1769" s="8" t="s">
        <v>11832</v>
      </c>
      <c r="B1769" s="104" t="s">
        <v>11833</v>
      </c>
      <c r="C1769" s="133" t="s">
        <v>11834</v>
      </c>
      <c r="D1769" s="150" t="s">
        <v>11835</v>
      </c>
      <c r="E1769" s="4" t="s">
        <v>11836</v>
      </c>
      <c r="F1769" s="4" t="s">
        <v>11837</v>
      </c>
      <c r="G1769" s="5" t="s">
        <v>11838</v>
      </c>
    </row>
    <row r="1770" ht="18.75" customHeight="1" spans="1:7">
      <c r="A1770" s="8" t="s">
        <v>11839</v>
      </c>
      <c r="B1770" s="104" t="s">
        <v>11840</v>
      </c>
      <c r="C1770" s="133" t="s">
        <v>11841</v>
      </c>
      <c r="D1770" s="150" t="s">
        <v>11842</v>
      </c>
      <c r="E1770" s="4" t="s">
        <v>11843</v>
      </c>
      <c r="F1770" s="4" t="s">
        <v>11844</v>
      </c>
      <c r="G1770" s="5" t="s">
        <v>11845</v>
      </c>
    </row>
    <row r="1771" ht="18.75" customHeight="1" spans="1:7">
      <c r="A1771" s="8" t="s">
        <v>11846</v>
      </c>
      <c r="B1771" s="104" t="s">
        <v>11847</v>
      </c>
      <c r="C1771" s="133" t="s">
        <v>11848</v>
      </c>
      <c r="D1771" s="150" t="s">
        <v>11849</v>
      </c>
      <c r="E1771" s="4" t="s">
        <v>11850</v>
      </c>
      <c r="F1771" s="4" t="s">
        <v>11851</v>
      </c>
      <c r="G1771" s="5" t="s">
        <v>11852</v>
      </c>
    </row>
    <row r="1772" ht="18.75" customHeight="1" spans="1:7">
      <c r="A1772" s="8" t="s">
        <v>11853</v>
      </c>
      <c r="B1772" s="104" t="s">
        <v>11854</v>
      </c>
      <c r="C1772" s="133" t="s">
        <v>11855</v>
      </c>
      <c r="D1772" s="150" t="s">
        <v>11856</v>
      </c>
      <c r="E1772" s="4" t="s">
        <v>11857</v>
      </c>
      <c r="F1772" s="4" t="s">
        <v>11858</v>
      </c>
      <c r="G1772" s="5" t="s">
        <v>11859</v>
      </c>
    </row>
    <row r="1773" ht="18.75" customHeight="1" spans="1:7">
      <c r="A1773" s="8" t="s">
        <v>11860</v>
      </c>
      <c r="B1773" s="104" t="s">
        <v>11861</v>
      </c>
      <c r="C1773" s="133" t="s">
        <v>11862</v>
      </c>
      <c r="D1773" s="150" t="s">
        <v>11863</v>
      </c>
      <c r="E1773" s="4" t="s">
        <v>11864</v>
      </c>
      <c r="F1773" s="4" t="s">
        <v>11865</v>
      </c>
      <c r="G1773" s="5" t="s">
        <v>11866</v>
      </c>
    </row>
    <row r="1774" ht="18.75" customHeight="1" spans="1:7">
      <c r="A1774" s="8" t="s">
        <v>11867</v>
      </c>
      <c r="B1774" s="104" t="s">
        <v>11868</v>
      </c>
      <c r="C1774" s="133" t="s">
        <v>11869</v>
      </c>
      <c r="D1774" s="150" t="s">
        <v>11870</v>
      </c>
      <c r="E1774" s="4" t="s">
        <v>11871</v>
      </c>
      <c r="F1774" s="4" t="s">
        <v>11872</v>
      </c>
      <c r="G1774" s="5" t="s">
        <v>11873</v>
      </c>
    </row>
    <row r="1775" ht="18.75" customHeight="1" spans="1:7">
      <c r="A1775" s="8" t="s">
        <v>11874</v>
      </c>
      <c r="B1775" s="104" t="s">
        <v>11875</v>
      </c>
      <c r="C1775" s="133" t="s">
        <v>11876</v>
      </c>
      <c r="D1775" s="150" t="s">
        <v>11877</v>
      </c>
      <c r="E1775" s="4" t="s">
        <v>11878</v>
      </c>
      <c r="F1775" s="4" t="s">
        <v>11879</v>
      </c>
      <c r="G1775" s="5" t="s">
        <v>11880</v>
      </c>
    </row>
    <row r="1776" customHeight="1" spans="1:7">
      <c r="A1776" s="8" t="s">
        <v>11881</v>
      </c>
      <c r="B1776" s="104" t="s">
        <v>11881</v>
      </c>
      <c r="C1776" s="23" t="s">
        <v>11882</v>
      </c>
      <c r="D1776" s="38" t="s">
        <v>11883</v>
      </c>
      <c r="E1776" s="4" t="s">
        <v>11884</v>
      </c>
      <c r="F1776" s="24" t="s">
        <v>11885</v>
      </c>
      <c r="G1776" s="4" t="s">
        <v>11886</v>
      </c>
    </row>
    <row r="1777" customHeight="1" spans="1:7">
      <c r="A1777" s="152"/>
      <c r="B1777" s="153"/>
      <c r="C1777" s="154"/>
      <c r="D1777" s="155"/>
      <c r="E1777" s="158"/>
      <c r="F1777" s="158"/>
      <c r="G1777" s="159"/>
    </row>
    <row r="1778" customHeight="1" spans="1:7">
      <c r="A1778" s="156" t="s">
        <v>11887</v>
      </c>
      <c r="B1778" s="1" t="s">
        <v>11888</v>
      </c>
      <c r="C1778" s="1" t="s">
        <v>11889</v>
      </c>
      <c r="D1778" s="1" t="s">
        <v>11890</v>
      </c>
      <c r="E1778" s="1" t="s">
        <v>11891</v>
      </c>
      <c r="F1778" s="1" t="s">
        <v>11892</v>
      </c>
      <c r="G1778" s="1" t="s">
        <v>11893</v>
      </c>
    </row>
    <row r="1779" customHeight="1" spans="1:7">
      <c r="A1779" s="156" t="s">
        <v>11894</v>
      </c>
      <c r="B1779" s="156" t="s">
        <v>11895</v>
      </c>
      <c r="C1779" s="157" t="s">
        <v>11896</v>
      </c>
      <c r="D1779" s="156" t="s">
        <v>11897</v>
      </c>
      <c r="E1779" s="156" t="s">
        <v>11898</v>
      </c>
      <c r="F1779" s="156" t="s">
        <v>11899</v>
      </c>
      <c r="G1779" s="156" t="s">
        <v>11900</v>
      </c>
    </row>
    <row r="1780" customHeight="1" spans="1:7">
      <c r="A1780" s="156" t="s">
        <v>11901</v>
      </c>
      <c r="B1780" s="1" t="s">
        <v>11902</v>
      </c>
      <c r="C1780" s="1" t="s">
        <v>11903</v>
      </c>
      <c r="D1780" s="1" t="s">
        <v>11902</v>
      </c>
      <c r="E1780" s="1" t="s">
        <v>11904</v>
      </c>
      <c r="F1780" s="1" t="s">
        <v>6681</v>
      </c>
      <c r="G1780" s="1" t="s">
        <v>11905</v>
      </c>
    </row>
    <row r="1781" customHeight="1" spans="1:7">
      <c r="A1781" s="156" t="s">
        <v>11906</v>
      </c>
      <c r="B1781" s="1" t="s">
        <v>11907</v>
      </c>
      <c r="C1781" s="1" t="s">
        <v>11908</v>
      </c>
      <c r="D1781" s="1" t="s">
        <v>11909</v>
      </c>
      <c r="E1781" s="1" t="s">
        <v>11910</v>
      </c>
      <c r="F1781" s="1" t="s">
        <v>11911</v>
      </c>
      <c r="G1781" s="1" t="s">
        <v>11912</v>
      </c>
    </row>
    <row r="1782" customHeight="1" spans="1:7">
      <c r="A1782" s="156" t="s">
        <v>11913</v>
      </c>
      <c r="B1782" s="1" t="s">
        <v>3258</v>
      </c>
      <c r="C1782" s="1" t="s">
        <v>3343</v>
      </c>
      <c r="D1782" s="1" t="s">
        <v>11914</v>
      </c>
      <c r="E1782" s="1" t="s">
        <v>3261</v>
      </c>
      <c r="F1782" s="1" t="s">
        <v>11915</v>
      </c>
      <c r="G1782" s="1" t="s">
        <v>11916</v>
      </c>
    </row>
    <row r="1783" customHeight="1" spans="1:7">
      <c r="A1783" s="156" t="s">
        <v>11917</v>
      </c>
      <c r="B1783" s="1" t="s">
        <v>2835</v>
      </c>
      <c r="C1783" s="1" t="s">
        <v>2836</v>
      </c>
      <c r="D1783" s="1" t="s">
        <v>2835</v>
      </c>
      <c r="E1783" s="1" t="s">
        <v>11918</v>
      </c>
      <c r="F1783" s="1" t="s">
        <v>2838</v>
      </c>
      <c r="G1783" s="1" t="s">
        <v>2839</v>
      </c>
    </row>
    <row r="1784" customHeight="1" spans="1:7">
      <c r="A1784" s="156" t="s">
        <v>11919</v>
      </c>
      <c r="B1784" s="1" t="s">
        <v>11920</v>
      </c>
      <c r="C1784" s="1" t="s">
        <v>11921</v>
      </c>
      <c r="D1784" s="1" t="s">
        <v>11922</v>
      </c>
      <c r="E1784" s="1" t="s">
        <v>11923</v>
      </c>
      <c r="F1784" s="1" t="s">
        <v>11924</v>
      </c>
      <c r="G1784" s="1" t="s">
        <v>11925</v>
      </c>
    </row>
    <row r="1785" customHeight="1" spans="1:7">
      <c r="A1785" s="156" t="s">
        <v>11926</v>
      </c>
      <c r="B1785" s="1" t="s">
        <v>11927</v>
      </c>
      <c r="C1785" s="1" t="s">
        <v>11928</v>
      </c>
      <c r="D1785" s="1" t="s">
        <v>11929</v>
      </c>
      <c r="E1785" s="1" t="s">
        <v>11930</v>
      </c>
      <c r="F1785" s="1" t="s">
        <v>11931</v>
      </c>
      <c r="G1785" s="1" t="s">
        <v>11932</v>
      </c>
    </row>
    <row r="1786" customHeight="1" spans="1:7">
      <c r="A1786" s="156" t="s">
        <v>11933</v>
      </c>
      <c r="B1786" s="1" t="s">
        <v>11934</v>
      </c>
      <c r="C1786" s="1" t="s">
        <v>11935</v>
      </c>
      <c r="D1786" s="1" t="s">
        <v>11936</v>
      </c>
      <c r="E1786" s="1" t="s">
        <v>11937</v>
      </c>
      <c r="F1786" s="1" t="s">
        <v>11938</v>
      </c>
      <c r="G1786" s="1" t="s">
        <v>11939</v>
      </c>
    </row>
    <row r="1787" s="1" customFormat="1" customHeight="1" spans="1:7">
      <c r="A1787" s="156" t="s">
        <v>11940</v>
      </c>
      <c r="B1787" s="156" t="s">
        <v>11941</v>
      </c>
      <c r="C1787" s="1" t="s">
        <v>11896</v>
      </c>
      <c r="D1787" s="1" t="s">
        <v>11942</v>
      </c>
      <c r="E1787" s="1" t="s">
        <v>11943</v>
      </c>
      <c r="F1787" s="1" t="s">
        <v>11944</v>
      </c>
      <c r="G1787" s="1" t="s">
        <v>11945</v>
      </c>
    </row>
    <row r="1788" customHeight="1" spans="1:7">
      <c r="A1788" s="156" t="s">
        <v>11946</v>
      </c>
      <c r="B1788" s="1" t="s">
        <v>11947</v>
      </c>
      <c r="C1788" s="1" t="s">
        <v>11948</v>
      </c>
      <c r="D1788" s="1" t="s">
        <v>11949</v>
      </c>
      <c r="E1788" s="1" t="s">
        <v>11950</v>
      </c>
      <c r="F1788" s="1" t="s">
        <v>11951</v>
      </c>
      <c r="G1788" s="1" t="s">
        <v>11952</v>
      </c>
    </row>
    <row r="1789" customHeight="1" spans="1:7">
      <c r="A1789" s="156" t="s">
        <v>11953</v>
      </c>
      <c r="B1789" s="1" t="s">
        <v>11954</v>
      </c>
      <c r="C1789" s="1" t="s">
        <v>11955</v>
      </c>
      <c r="D1789" s="1" t="s">
        <v>11956</v>
      </c>
      <c r="E1789" s="1" t="s">
        <v>11957</v>
      </c>
      <c r="F1789" s="1" t="s">
        <v>11958</v>
      </c>
      <c r="G1789" s="1" t="s">
        <v>11959</v>
      </c>
    </row>
    <row r="1790" customHeight="1" spans="1:7">
      <c r="A1790" s="156" t="s">
        <v>11960</v>
      </c>
      <c r="B1790" s="1" t="s">
        <v>11961</v>
      </c>
      <c r="C1790" s="1" t="s">
        <v>11962</v>
      </c>
      <c r="D1790" s="1" t="s">
        <v>11963</v>
      </c>
      <c r="E1790" s="1" t="s">
        <v>11964</v>
      </c>
      <c r="F1790" s="1" t="s">
        <v>11965</v>
      </c>
      <c r="G1790" s="1" t="s">
        <v>11966</v>
      </c>
    </row>
    <row r="1791" customHeight="1" spans="1:7">
      <c r="A1791" s="156" t="s">
        <v>11967</v>
      </c>
      <c r="B1791" s="1" t="s">
        <v>11968</v>
      </c>
      <c r="C1791" s="1" t="s">
        <v>11969</v>
      </c>
      <c r="D1791" s="1" t="s">
        <v>11970</v>
      </c>
      <c r="E1791" s="1" t="s">
        <v>11971</v>
      </c>
      <c r="F1791" s="1" t="s">
        <v>11972</v>
      </c>
      <c r="G1791" s="1" t="s">
        <v>11973</v>
      </c>
    </row>
    <row r="1792" customHeight="1" spans="1:7">
      <c r="A1792" s="156" t="s">
        <v>11974</v>
      </c>
      <c r="B1792" s="1" t="s">
        <v>11975</v>
      </c>
      <c r="C1792" s="1" t="s">
        <v>11976</v>
      </c>
      <c r="D1792" s="1" t="s">
        <v>11977</v>
      </c>
      <c r="E1792" s="1" t="s">
        <v>11978</v>
      </c>
      <c r="F1792" s="1" t="s">
        <v>11979</v>
      </c>
      <c r="G1792" s="1" t="s">
        <v>11980</v>
      </c>
    </row>
    <row r="1793" customHeight="1" spans="1:7">
      <c r="A1793" s="156" t="s">
        <v>11981</v>
      </c>
      <c r="B1793" s="1" t="s">
        <v>11982</v>
      </c>
      <c r="C1793" s="1" t="s">
        <v>11983</v>
      </c>
      <c r="D1793" s="1" t="s">
        <v>11984</v>
      </c>
      <c r="E1793" s="1" t="s">
        <v>11985</v>
      </c>
      <c r="F1793" s="1" t="s">
        <v>11986</v>
      </c>
      <c r="G1793" s="1" t="s">
        <v>11987</v>
      </c>
    </row>
    <row r="1794" customHeight="1" spans="1:7">
      <c r="A1794" s="156" t="s">
        <v>11988</v>
      </c>
      <c r="B1794" s="1" t="s">
        <v>11989</v>
      </c>
      <c r="C1794" s="1" t="s">
        <v>11990</v>
      </c>
      <c r="D1794" s="1" t="s">
        <v>11991</v>
      </c>
      <c r="E1794" s="1" t="s">
        <v>11992</v>
      </c>
      <c r="F1794" s="1" t="s">
        <v>11993</v>
      </c>
      <c r="G1794" s="1" t="s">
        <v>11994</v>
      </c>
    </row>
    <row r="1795" customHeight="1" spans="1:7">
      <c r="A1795" s="156" t="s">
        <v>11995</v>
      </c>
      <c r="B1795" s="1" t="s">
        <v>11996</v>
      </c>
      <c r="C1795" s="1" t="s">
        <v>11997</v>
      </c>
      <c r="D1795" s="1" t="s">
        <v>11998</v>
      </c>
      <c r="E1795" s="1" t="s">
        <v>11999</v>
      </c>
      <c r="F1795" s="1" t="s">
        <v>12000</v>
      </c>
      <c r="G1795" s="1" t="s">
        <v>12001</v>
      </c>
    </row>
    <row r="1796" customHeight="1" spans="1:7">
      <c r="A1796" s="156" t="s">
        <v>12002</v>
      </c>
      <c r="B1796" s="1" t="s">
        <v>8811</v>
      </c>
      <c r="C1796" s="1" t="s">
        <v>8812</v>
      </c>
      <c r="D1796" s="1" t="s">
        <v>8813</v>
      </c>
      <c r="E1796" s="1" t="s">
        <v>8814</v>
      </c>
      <c r="F1796" s="1" t="s">
        <v>8815</v>
      </c>
      <c r="G1796" s="1" t="s">
        <v>8816</v>
      </c>
    </row>
    <row r="1797" customHeight="1" spans="1:7">
      <c r="A1797" s="156" t="s">
        <v>12003</v>
      </c>
      <c r="B1797" s="1" t="s">
        <v>12004</v>
      </c>
      <c r="C1797" s="1" t="s">
        <v>12005</v>
      </c>
      <c r="D1797" s="1" t="s">
        <v>3076</v>
      </c>
      <c r="E1797" s="1" t="s">
        <v>12006</v>
      </c>
      <c r="F1797" s="1" t="s">
        <v>12007</v>
      </c>
      <c r="G1797" s="1" t="s">
        <v>12008</v>
      </c>
    </row>
    <row r="1798" customHeight="1" spans="1:7">
      <c r="A1798" s="156" t="s">
        <v>12009</v>
      </c>
      <c r="B1798" s="1" t="s">
        <v>12010</v>
      </c>
      <c r="C1798" s="1" t="s">
        <v>12011</v>
      </c>
      <c r="D1798" s="1" t="s">
        <v>12012</v>
      </c>
      <c r="E1798" s="1" t="s">
        <v>12013</v>
      </c>
      <c r="F1798" s="1" t="s">
        <v>12014</v>
      </c>
      <c r="G1798" s="1" t="s">
        <v>12015</v>
      </c>
    </row>
    <row r="1799" customHeight="1" spans="1:7">
      <c r="A1799" s="156" t="s">
        <v>12016</v>
      </c>
      <c r="B1799" s="1" t="s">
        <v>12017</v>
      </c>
      <c r="C1799" s="1" t="s">
        <v>12018</v>
      </c>
      <c r="D1799" s="1" t="s">
        <v>12019</v>
      </c>
      <c r="E1799" s="1" t="s">
        <v>12020</v>
      </c>
      <c r="F1799" s="1" t="s">
        <v>12021</v>
      </c>
      <c r="G1799" s="1" t="s">
        <v>12022</v>
      </c>
    </row>
    <row r="1800" customHeight="1" spans="1:7">
      <c r="A1800" s="156" t="s">
        <v>12023</v>
      </c>
      <c r="B1800" s="1" t="s">
        <v>12024</v>
      </c>
      <c r="C1800" s="1" t="s">
        <v>12025</v>
      </c>
      <c r="D1800" s="1" t="s">
        <v>12026</v>
      </c>
      <c r="E1800" s="1" t="s">
        <v>12027</v>
      </c>
      <c r="F1800" s="1" t="s">
        <v>12028</v>
      </c>
      <c r="G1800" s="1" t="s">
        <v>12029</v>
      </c>
    </row>
    <row r="1801" customHeight="1" spans="1:7">
      <c r="A1801" s="156"/>
      <c r="B1801" s="1"/>
      <c r="C1801" s="1"/>
      <c r="D1801" s="1"/>
      <c r="E1801" s="1"/>
      <c r="F1801" s="1"/>
      <c r="G1801" s="1"/>
    </row>
    <row r="1802" customHeight="1" spans="1:7">
      <c r="A1802" s="156" t="s">
        <v>12030</v>
      </c>
      <c r="B1802" s="1" t="s">
        <v>12031</v>
      </c>
      <c r="C1802" s="1" t="s">
        <v>12032</v>
      </c>
      <c r="D1802" s="1" t="s">
        <v>12033</v>
      </c>
      <c r="E1802" s="1" t="s">
        <v>12034</v>
      </c>
      <c r="F1802" s="1" t="s">
        <v>12035</v>
      </c>
      <c r="G1802" s="1" t="s">
        <v>12036</v>
      </c>
    </row>
    <row r="1803" customHeight="1" spans="1:7">
      <c r="A1803" s="156" t="s">
        <v>12037</v>
      </c>
      <c r="B1803" s="1" t="s">
        <v>12038</v>
      </c>
      <c r="C1803" s="1" t="s">
        <v>12039</v>
      </c>
      <c r="D1803" s="1" t="s">
        <v>12040</v>
      </c>
      <c r="E1803" s="1" t="s">
        <v>12041</v>
      </c>
      <c r="F1803" s="1" t="s">
        <v>12042</v>
      </c>
      <c r="G1803" s="1" t="s">
        <v>12043</v>
      </c>
    </row>
    <row r="1804" customHeight="1" spans="1:7">
      <c r="A1804" s="156" t="s">
        <v>12044</v>
      </c>
      <c r="B1804" s="1" t="s">
        <v>12024</v>
      </c>
      <c r="C1804" s="1" t="s">
        <v>12025</v>
      </c>
      <c r="D1804" s="1" t="s">
        <v>12026</v>
      </c>
      <c r="E1804" s="1" t="s">
        <v>12027</v>
      </c>
      <c r="F1804" s="1" t="s">
        <v>12028</v>
      </c>
      <c r="G1804" s="1" t="s">
        <v>12029</v>
      </c>
    </row>
    <row r="1805" customHeight="1" spans="1:7">
      <c r="A1805" s="1" t="s">
        <v>12045</v>
      </c>
      <c r="B1805" s="1" t="s">
        <v>7884</v>
      </c>
      <c r="C1805" s="1" t="s">
        <v>7885</v>
      </c>
      <c r="D1805" s="1" t="s">
        <v>7886</v>
      </c>
      <c r="E1805" s="1" t="s">
        <v>7884</v>
      </c>
      <c r="F1805" s="1" t="s">
        <v>7887</v>
      </c>
      <c r="G1805" s="1" t="s">
        <v>7888</v>
      </c>
    </row>
    <row r="1806" customHeight="1" spans="1:7">
      <c r="A1806" s="1" t="s">
        <v>12046</v>
      </c>
      <c r="B1806" s="1" t="s">
        <v>7256</v>
      </c>
      <c r="C1806" s="1" t="s">
        <v>7257</v>
      </c>
      <c r="D1806" s="1" t="s">
        <v>7258</v>
      </c>
      <c r="E1806" s="1" t="s">
        <v>7259</v>
      </c>
      <c r="F1806" s="1" t="s">
        <v>7260</v>
      </c>
      <c r="G1806" s="1" t="s">
        <v>7261</v>
      </c>
    </row>
    <row r="1807" customHeight="1" spans="1:7">
      <c r="A1807" s="1" t="s">
        <v>12047</v>
      </c>
      <c r="B1807" s="1" t="s">
        <v>12048</v>
      </c>
      <c r="C1807" s="1" t="s">
        <v>12049</v>
      </c>
      <c r="D1807" s="1" t="s">
        <v>5925</v>
      </c>
      <c r="E1807" s="1" t="s">
        <v>12050</v>
      </c>
      <c r="F1807" s="1" t="s">
        <v>12051</v>
      </c>
      <c r="G1807" s="1" t="s">
        <v>12048</v>
      </c>
    </row>
    <row r="1808" customHeight="1" spans="1:7">
      <c r="A1808" s="1" t="s">
        <v>12052</v>
      </c>
      <c r="B1808" s="1" t="s">
        <v>12053</v>
      </c>
      <c r="C1808" s="1" t="s">
        <v>12054</v>
      </c>
      <c r="D1808" s="1" t="s">
        <v>12055</v>
      </c>
      <c r="E1808" s="1" t="s">
        <v>12056</v>
      </c>
      <c r="F1808" s="1" t="s">
        <v>12057</v>
      </c>
      <c r="G1808" s="1" t="s">
        <v>12058</v>
      </c>
    </row>
    <row r="1809" customHeight="1" spans="1:7">
      <c r="A1809" s="160" t="s">
        <v>12059</v>
      </c>
      <c r="B1809" s="161"/>
      <c r="C1809" s="161" t="s">
        <v>12060</v>
      </c>
      <c r="D1809" s="161" t="s">
        <v>12061</v>
      </c>
      <c r="E1809" s="161" t="s">
        <v>12062</v>
      </c>
      <c r="F1809" s="161" t="s">
        <v>12063</v>
      </c>
      <c r="G1809" s="161" t="s">
        <v>12064</v>
      </c>
    </row>
    <row r="1810" customHeight="1" spans="1:7">
      <c r="A1810" s="160" t="s">
        <v>12065</v>
      </c>
      <c r="B1810" s="161"/>
      <c r="C1810" s="161" t="s">
        <v>12066</v>
      </c>
      <c r="D1810" s="161" t="s">
        <v>12067</v>
      </c>
      <c r="E1810" s="161" t="s">
        <v>12068</v>
      </c>
      <c r="F1810" s="161" t="s">
        <v>12069</v>
      </c>
      <c r="G1810" s="161" t="s">
        <v>12070</v>
      </c>
    </row>
    <row r="1811" customHeight="1" spans="1:7">
      <c r="A1811" s="160" t="s">
        <v>12071</v>
      </c>
      <c r="B1811" s="161"/>
      <c r="C1811" s="161" t="s">
        <v>12072</v>
      </c>
      <c r="D1811" s="161" t="s">
        <v>12073</v>
      </c>
      <c r="E1811" s="161" t="s">
        <v>12074</v>
      </c>
      <c r="F1811" s="161" t="s">
        <v>12075</v>
      </c>
      <c r="G1811" s="161" t="s">
        <v>12076</v>
      </c>
    </row>
    <row r="1812" customHeight="1" spans="1:7">
      <c r="A1812" s="160" t="s">
        <v>12077</v>
      </c>
      <c r="B1812" s="161"/>
      <c r="C1812" s="161" t="s">
        <v>12078</v>
      </c>
      <c r="D1812" s="161" t="s">
        <v>12079</v>
      </c>
      <c r="E1812" s="161" t="s">
        <v>12080</v>
      </c>
      <c r="F1812" s="161" t="s">
        <v>12081</v>
      </c>
      <c r="G1812" s="161" t="s">
        <v>12082</v>
      </c>
    </row>
    <row r="1813" customHeight="1" spans="1:7">
      <c r="A1813" s="160" t="s">
        <v>12083</v>
      </c>
      <c r="B1813" s="161"/>
      <c r="C1813" s="161" t="s">
        <v>12084</v>
      </c>
      <c r="D1813" s="161" t="s">
        <v>12085</v>
      </c>
      <c r="E1813" s="161" t="s">
        <v>12086</v>
      </c>
      <c r="F1813" s="161" t="s">
        <v>12087</v>
      </c>
      <c r="G1813" s="161" t="s">
        <v>12088</v>
      </c>
    </row>
    <row r="1814" customHeight="1" spans="1:7">
      <c r="A1814" s="1" t="s">
        <v>12089</v>
      </c>
      <c r="B1814" s="1" t="s">
        <v>12090</v>
      </c>
      <c r="C1814" s="1" t="s">
        <v>12091</v>
      </c>
      <c r="D1814" s="1" t="s">
        <v>12090</v>
      </c>
      <c r="E1814" s="1" t="s">
        <v>12090</v>
      </c>
      <c r="F1814" s="1" t="s">
        <v>12092</v>
      </c>
      <c r="G1814" s="1" t="s">
        <v>9362</v>
      </c>
    </row>
    <row r="1815" customHeight="1" spans="1:7">
      <c r="A1815" s="1" t="s">
        <v>12093</v>
      </c>
      <c r="B1815" s="1" t="s">
        <v>12094</v>
      </c>
      <c r="C1815" s="1" t="s">
        <v>12095</v>
      </c>
      <c r="D1815" s="1" t="s">
        <v>12096</v>
      </c>
      <c r="E1815" s="1" t="s">
        <v>12097</v>
      </c>
      <c r="F1815" s="1" t="s">
        <v>12098</v>
      </c>
      <c r="G1815" s="1" t="s">
        <v>12099</v>
      </c>
    </row>
    <row r="1816" customHeight="1" spans="1:7">
      <c r="A1816" s="156" t="s">
        <v>12100</v>
      </c>
      <c r="B1816" s="162" t="s">
        <v>12101</v>
      </c>
      <c r="C1816" s="162" t="s">
        <v>12102</v>
      </c>
      <c r="D1816" s="162" t="s">
        <v>12103</v>
      </c>
      <c r="E1816" s="162" t="s">
        <v>12104</v>
      </c>
      <c r="F1816" s="162" t="s">
        <v>12105</v>
      </c>
      <c r="G1816" s="162" t="s">
        <v>12106</v>
      </c>
    </row>
    <row r="1817" customHeight="1" spans="1:7">
      <c r="A1817" s="156" t="s">
        <v>12107</v>
      </c>
      <c r="B1817" s="162" t="s">
        <v>12108</v>
      </c>
      <c r="C1817" s="162" t="s">
        <v>12109</v>
      </c>
      <c r="D1817" s="162" t="s">
        <v>12110</v>
      </c>
      <c r="E1817" s="162" t="s">
        <v>12111</v>
      </c>
      <c r="F1817" s="162" t="s">
        <v>12112</v>
      </c>
      <c r="G1817" s="162" t="s">
        <v>12113</v>
      </c>
    </row>
    <row r="1818" customHeight="1" spans="1:7">
      <c r="A1818" s="156" t="s">
        <v>12114</v>
      </c>
      <c r="B1818" s="162" t="s">
        <v>12115</v>
      </c>
      <c r="C1818" s="162" t="s">
        <v>12116</v>
      </c>
      <c r="D1818" s="162" t="s">
        <v>12117</v>
      </c>
      <c r="E1818" s="162" t="s">
        <v>12118</v>
      </c>
      <c r="F1818" s="162" t="s">
        <v>12119</v>
      </c>
      <c r="G1818" s="162" t="s">
        <v>12120</v>
      </c>
    </row>
    <row r="1819" customHeight="1" spans="1:7">
      <c r="A1819" s="156" t="s">
        <v>12121</v>
      </c>
      <c r="B1819" s="162" t="s">
        <v>12122</v>
      </c>
      <c r="C1819" s="162" t="s">
        <v>12123</v>
      </c>
      <c r="D1819" s="162" t="s">
        <v>12124</v>
      </c>
      <c r="E1819" s="162" t="s">
        <v>12125</v>
      </c>
      <c r="F1819" s="162" t="s">
        <v>12126</v>
      </c>
      <c r="G1819" s="162" t="s">
        <v>12127</v>
      </c>
    </row>
    <row r="1820" customHeight="1" spans="1:7">
      <c r="A1820" s="156" t="s">
        <v>12128</v>
      </c>
      <c r="B1820" s="162" t="s">
        <v>12129</v>
      </c>
      <c r="C1820" s="162" t="s">
        <v>12130</v>
      </c>
      <c r="D1820" s="162" t="s">
        <v>12131</v>
      </c>
      <c r="E1820" s="162" t="s">
        <v>12132</v>
      </c>
      <c r="F1820" s="162" t="s">
        <v>12133</v>
      </c>
      <c r="G1820" s="162" t="s">
        <v>12134</v>
      </c>
    </row>
    <row r="1821" customHeight="1" spans="1:7">
      <c r="A1821" s="1" t="s">
        <v>12135</v>
      </c>
      <c r="B1821" s="1" t="s">
        <v>12136</v>
      </c>
      <c r="C1821" s="1" t="s">
        <v>12137</v>
      </c>
      <c r="D1821" s="1" t="s">
        <v>12138</v>
      </c>
      <c r="E1821" s="1" t="s">
        <v>12139</v>
      </c>
      <c r="F1821" s="1" t="s">
        <v>9776</v>
      </c>
      <c r="G1821" s="1" t="s">
        <v>12140</v>
      </c>
    </row>
    <row r="1822" customHeight="1" spans="1:7">
      <c r="A1822" s="1" t="s">
        <v>12141</v>
      </c>
      <c r="B1822" s="1" t="s">
        <v>12142</v>
      </c>
      <c r="C1822" s="1" t="s">
        <v>12143</v>
      </c>
      <c r="D1822" s="1" t="s">
        <v>12144</v>
      </c>
      <c r="E1822" s="1" t="s">
        <v>12145</v>
      </c>
      <c r="F1822" s="1" t="s">
        <v>12146</v>
      </c>
      <c r="G1822" s="1" t="s">
        <v>12147</v>
      </c>
    </row>
    <row r="1823" customHeight="1" spans="1:7">
      <c r="A1823" s="1" t="s">
        <v>12148</v>
      </c>
      <c r="B1823" s="1" t="s">
        <v>5080</v>
      </c>
      <c r="C1823" s="1" t="s">
        <v>12149</v>
      </c>
      <c r="D1823" s="1" t="s">
        <v>12150</v>
      </c>
      <c r="E1823" s="1" t="s">
        <v>12151</v>
      </c>
      <c r="F1823" s="1" t="s">
        <v>12152</v>
      </c>
      <c r="G1823" s="1" t="s">
        <v>5085</v>
      </c>
    </row>
    <row r="1824" customHeight="1" spans="1:7">
      <c r="A1824" s="156" t="s">
        <v>12153</v>
      </c>
      <c r="B1824" s="1" t="s">
        <v>12154</v>
      </c>
      <c r="C1824" s="1" t="s">
        <v>12155</v>
      </c>
      <c r="D1824" s="1" t="s">
        <v>12156</v>
      </c>
      <c r="E1824" s="1" t="s">
        <v>12157</v>
      </c>
      <c r="F1824" s="1" t="s">
        <v>12158</v>
      </c>
      <c r="G1824" s="1" t="s">
        <v>12159</v>
      </c>
    </row>
    <row r="1825" customHeight="1" spans="1:7">
      <c r="A1825" s="156" t="s">
        <v>12160</v>
      </c>
      <c r="B1825" s="1" t="s">
        <v>12161</v>
      </c>
      <c r="C1825" s="1" t="s">
        <v>12162</v>
      </c>
      <c r="D1825" s="1" t="s">
        <v>12163</v>
      </c>
      <c r="E1825" s="1" t="s">
        <v>3275</v>
      </c>
      <c r="F1825" s="1" t="s">
        <v>12164</v>
      </c>
      <c r="G1825" s="1" t="s">
        <v>12165</v>
      </c>
    </row>
    <row r="1826" customHeight="1" spans="1:7">
      <c r="A1826" s="1" t="s">
        <v>12166</v>
      </c>
      <c r="B1826" s="1" t="s">
        <v>12167</v>
      </c>
      <c r="C1826" s="1" t="s">
        <v>12168</v>
      </c>
      <c r="D1826" s="1" t="s">
        <v>12169</v>
      </c>
      <c r="E1826" s="1" t="s">
        <v>12170</v>
      </c>
      <c r="F1826" s="1" t="s">
        <v>12171</v>
      </c>
      <c r="G1826" s="1" t="s">
        <v>12172</v>
      </c>
    </row>
    <row r="1827" customHeight="1" spans="1:7">
      <c r="A1827" s="156" t="s">
        <v>12173</v>
      </c>
      <c r="B1827" s="162" t="s">
        <v>12174</v>
      </c>
      <c r="C1827" s="162" t="s">
        <v>12175</v>
      </c>
      <c r="D1827" s="162" t="s">
        <v>12176</v>
      </c>
      <c r="E1827" s="162" t="s">
        <v>12177</v>
      </c>
      <c r="F1827" s="162" t="s">
        <v>12178</v>
      </c>
      <c r="G1827" s="162" t="s">
        <v>12179</v>
      </c>
    </row>
    <row r="1828" customHeight="1" spans="1:7">
      <c r="A1828" s="156" t="s">
        <v>12180</v>
      </c>
      <c r="B1828" s="1" t="s">
        <v>12181</v>
      </c>
      <c r="C1828" s="1" t="s">
        <v>12182</v>
      </c>
      <c r="D1828" s="1" t="s">
        <v>12183</v>
      </c>
      <c r="E1828" s="1" t="s">
        <v>12184</v>
      </c>
      <c r="F1828" s="1" t="s">
        <v>12185</v>
      </c>
      <c r="G1828" s="1" t="s">
        <v>12186</v>
      </c>
    </row>
    <row r="1829" customHeight="1" spans="1:7">
      <c r="A1829" s="156" t="s">
        <v>12187</v>
      </c>
      <c r="B1829" s="162" t="s">
        <v>12188</v>
      </c>
      <c r="C1829" s="162" t="s">
        <v>12175</v>
      </c>
      <c r="D1829" s="162" t="s">
        <v>12189</v>
      </c>
      <c r="E1829" s="162" t="s">
        <v>12190</v>
      </c>
      <c r="F1829" s="162" t="s">
        <v>12191</v>
      </c>
      <c r="G1829" s="162" t="s">
        <v>12192</v>
      </c>
    </row>
    <row r="1830" customHeight="1" spans="1:7">
      <c r="A1830" s="1" t="s">
        <v>12193</v>
      </c>
      <c r="B1830" s="162" t="s">
        <v>12194</v>
      </c>
      <c r="C1830" s="162" t="s">
        <v>12195</v>
      </c>
      <c r="D1830" s="162" t="s">
        <v>12196</v>
      </c>
      <c r="E1830" s="162" t="s">
        <v>12197</v>
      </c>
      <c r="F1830" s="162" t="s">
        <v>12198</v>
      </c>
      <c r="G1830" s="162" t="s">
        <v>12199</v>
      </c>
    </row>
    <row r="1831" customHeight="1" spans="1:7">
      <c r="A1831" s="1" t="s">
        <v>12200</v>
      </c>
      <c r="B1831" s="1" t="s">
        <v>12201</v>
      </c>
      <c r="C1831" s="1" t="s">
        <v>12202</v>
      </c>
      <c r="D1831" s="1" t="s">
        <v>12203</v>
      </c>
      <c r="E1831" s="1" t="s">
        <v>12204</v>
      </c>
      <c r="F1831" s="1" t="s">
        <v>12205</v>
      </c>
      <c r="G1831" s="1" t="s">
        <v>12206</v>
      </c>
    </row>
    <row r="1832" customHeight="1" spans="1:7">
      <c r="A1832" s="1" t="s">
        <v>12207</v>
      </c>
      <c r="B1832" s="1" t="s">
        <v>12208</v>
      </c>
      <c r="C1832" s="1" t="s">
        <v>12209</v>
      </c>
      <c r="D1832" s="1" t="s">
        <v>12210</v>
      </c>
      <c r="E1832" s="1" t="s">
        <v>12211</v>
      </c>
      <c r="F1832" s="1" t="s">
        <v>12212</v>
      </c>
      <c r="G1832" s="1" t="s">
        <v>12213</v>
      </c>
    </row>
    <row r="1833" customHeight="1" spans="1:7">
      <c r="A1833" s="1" t="s">
        <v>12214</v>
      </c>
      <c r="B1833" s="1" t="s">
        <v>12215</v>
      </c>
      <c r="C1833" s="1" t="s">
        <v>12216</v>
      </c>
      <c r="D1833" s="1" t="s">
        <v>12217</v>
      </c>
      <c r="E1833" s="1" t="s">
        <v>12218</v>
      </c>
      <c r="F1833" s="1" t="s">
        <v>12219</v>
      </c>
      <c r="G1833" s="1" t="s">
        <v>12220</v>
      </c>
    </row>
    <row r="1834" customHeight="1" spans="1:7">
      <c r="A1834" s="1" t="s">
        <v>12221</v>
      </c>
      <c r="B1834" s="1" t="s">
        <v>12222</v>
      </c>
      <c r="C1834" s="1" t="s">
        <v>12223</v>
      </c>
      <c r="D1834" s="1" t="s">
        <v>12224</v>
      </c>
      <c r="E1834" s="1" t="s">
        <v>12225</v>
      </c>
      <c r="F1834" s="1" t="s">
        <v>12226</v>
      </c>
      <c r="G1834" s="1" t="s">
        <v>12227</v>
      </c>
    </row>
    <row r="1835" customHeight="1" spans="1:7">
      <c r="A1835" s="1" t="s">
        <v>12228</v>
      </c>
      <c r="B1835" s="1" t="s">
        <v>12229</v>
      </c>
      <c r="C1835" s="1" t="s">
        <v>12230</v>
      </c>
      <c r="D1835" s="1" t="s">
        <v>12231</v>
      </c>
      <c r="E1835" s="1" t="s">
        <v>12232</v>
      </c>
      <c r="F1835" s="1" t="s">
        <v>12233</v>
      </c>
      <c r="G1835" s="1" t="s">
        <v>12234</v>
      </c>
    </row>
    <row r="1836" customHeight="1" spans="1:7">
      <c r="A1836" s="156" t="s">
        <v>12235</v>
      </c>
      <c r="B1836" s="1" t="s">
        <v>12236</v>
      </c>
      <c r="C1836" s="1" t="s">
        <v>12237</v>
      </c>
      <c r="D1836" s="1" t="s">
        <v>12238</v>
      </c>
      <c r="E1836" s="1" t="s">
        <v>12239</v>
      </c>
      <c r="F1836" s="1" t="s">
        <v>12240</v>
      </c>
      <c r="G1836" s="1" t="s">
        <v>12241</v>
      </c>
    </row>
    <row r="1837" customHeight="1" spans="1:7">
      <c r="A1837" s="156" t="s">
        <v>12242</v>
      </c>
      <c r="B1837" s="1" t="s">
        <v>12243</v>
      </c>
      <c r="C1837" s="1" t="s">
        <v>12244</v>
      </c>
      <c r="D1837" s="1" t="s">
        <v>12245</v>
      </c>
      <c r="E1837" s="1" t="s">
        <v>12246</v>
      </c>
      <c r="F1837" s="1" t="s">
        <v>12247</v>
      </c>
      <c r="G1837" s="1" t="s">
        <v>12248</v>
      </c>
    </row>
    <row r="1838" customHeight="1" spans="1:7">
      <c r="A1838" s="156" t="s">
        <v>12249</v>
      </c>
      <c r="B1838" s="1" t="s">
        <v>12250</v>
      </c>
      <c r="C1838" s="1" t="s">
        <v>12251</v>
      </c>
      <c r="D1838" s="1" t="s">
        <v>12252</v>
      </c>
      <c r="E1838" s="1" t="s">
        <v>12253</v>
      </c>
      <c r="F1838" s="1" t="s">
        <v>12254</v>
      </c>
      <c r="G1838" s="1" t="s">
        <v>12255</v>
      </c>
    </row>
    <row r="1839" customHeight="1" spans="1:7">
      <c r="A1839" s="156" t="s">
        <v>12256</v>
      </c>
      <c r="B1839" s="1" t="s">
        <v>12257</v>
      </c>
      <c r="C1839" s="1" t="s">
        <v>12258</v>
      </c>
      <c r="D1839" s="1" t="s">
        <v>12259</v>
      </c>
      <c r="E1839" s="1" t="s">
        <v>12260</v>
      </c>
      <c r="F1839" s="1" t="s">
        <v>12261</v>
      </c>
      <c r="G1839" s="1" t="s">
        <v>12262</v>
      </c>
    </row>
    <row r="1840" customHeight="1" spans="1:7">
      <c r="A1840" s="156" t="s">
        <v>12263</v>
      </c>
      <c r="B1840" s="1" t="s">
        <v>12264</v>
      </c>
      <c r="C1840" s="1" t="s">
        <v>12265</v>
      </c>
      <c r="D1840" s="1" t="s">
        <v>12266</v>
      </c>
      <c r="E1840" s="1" t="s">
        <v>12267</v>
      </c>
      <c r="F1840" s="1" t="s">
        <v>12268</v>
      </c>
      <c r="G1840" s="1" t="s">
        <v>12269</v>
      </c>
    </row>
    <row r="1841" customHeight="1" spans="1:7">
      <c r="A1841" s="1" t="s">
        <v>12270</v>
      </c>
      <c r="B1841" s="1" t="s">
        <v>12271</v>
      </c>
      <c r="C1841" s="1" t="s">
        <v>12272</v>
      </c>
      <c r="D1841" s="1" t="s">
        <v>12273</v>
      </c>
      <c r="E1841" s="1" t="s">
        <v>12274</v>
      </c>
      <c r="F1841" s="1" t="s">
        <v>12275</v>
      </c>
      <c r="G1841" s="1" t="s">
        <v>12276</v>
      </c>
    </row>
    <row r="1842" customHeight="1" spans="1:7">
      <c r="A1842" s="1" t="s">
        <v>12277</v>
      </c>
      <c r="B1842" s="1" t="s">
        <v>12278</v>
      </c>
      <c r="C1842" s="1" t="s">
        <v>12279</v>
      </c>
      <c r="D1842" s="1" t="s">
        <v>12280</v>
      </c>
      <c r="E1842" s="1" t="s">
        <v>12281</v>
      </c>
      <c r="F1842" s="1" t="s">
        <v>12282</v>
      </c>
      <c r="G1842" s="1" t="s">
        <v>12283</v>
      </c>
    </row>
    <row r="1843" customHeight="1" spans="1:7">
      <c r="A1843" s="1" t="s">
        <v>12284</v>
      </c>
      <c r="B1843" s="162" t="s">
        <v>12285</v>
      </c>
      <c r="C1843" s="162" t="s">
        <v>12286</v>
      </c>
      <c r="D1843" s="162" t="s">
        <v>12287</v>
      </c>
      <c r="E1843" s="162" t="s">
        <v>12288</v>
      </c>
      <c r="F1843" s="162" t="s">
        <v>12289</v>
      </c>
      <c r="G1843" s="162" t="s">
        <v>12290</v>
      </c>
    </row>
    <row r="1844" customHeight="1" spans="1:7">
      <c r="A1844" s="1" t="s">
        <v>12291</v>
      </c>
      <c r="B1844" s="1" t="s">
        <v>12292</v>
      </c>
      <c r="C1844" s="1" t="s">
        <v>12293</v>
      </c>
      <c r="D1844" s="1" t="s">
        <v>12294</v>
      </c>
      <c r="E1844" s="1" t="s">
        <v>12295</v>
      </c>
      <c r="F1844" s="1" t="s">
        <v>12296</v>
      </c>
      <c r="G1844" s="1" t="s">
        <v>12297</v>
      </c>
    </row>
    <row r="1845" customHeight="1" spans="1:7">
      <c r="A1845" s="1" t="s">
        <v>12298</v>
      </c>
      <c r="B1845" s="162" t="s">
        <v>12285</v>
      </c>
      <c r="C1845" s="162" t="s">
        <v>12299</v>
      </c>
      <c r="D1845" s="162" t="s">
        <v>12287</v>
      </c>
      <c r="E1845" s="162" t="s">
        <v>12288</v>
      </c>
      <c r="F1845" s="162" t="s">
        <v>12289</v>
      </c>
      <c r="G1845" s="162" t="s">
        <v>12290</v>
      </c>
    </row>
    <row r="1846" customHeight="1" spans="1:7">
      <c r="A1846" s="156" t="s">
        <v>12300</v>
      </c>
      <c r="B1846" s="1" t="s">
        <v>12301</v>
      </c>
      <c r="C1846" s="1" t="s">
        <v>12302</v>
      </c>
      <c r="D1846" s="1" t="s">
        <v>12303</v>
      </c>
      <c r="E1846" s="1" t="s">
        <v>12304</v>
      </c>
      <c r="F1846" s="1" t="s">
        <v>12305</v>
      </c>
      <c r="G1846" s="1" t="s">
        <v>12306</v>
      </c>
    </row>
    <row r="1847" customHeight="1" spans="1:7">
      <c r="A1847" s="1" t="s">
        <v>12307</v>
      </c>
      <c r="B1847" s="1" t="s">
        <v>12308</v>
      </c>
      <c r="C1847" s="1" t="s">
        <v>12309</v>
      </c>
      <c r="D1847" s="1" t="s">
        <v>12310</v>
      </c>
      <c r="E1847" s="1" t="s">
        <v>12311</v>
      </c>
      <c r="F1847" s="1" t="s">
        <v>12312</v>
      </c>
      <c r="G1847" s="1" t="s">
        <v>12313</v>
      </c>
    </row>
    <row r="1848" customHeight="1" spans="1:7">
      <c r="A1848" s="156" t="s">
        <v>12314</v>
      </c>
      <c r="B1848" s="1" t="s">
        <v>12315</v>
      </c>
      <c r="C1848" s="163" t="s">
        <v>12316</v>
      </c>
      <c r="D1848" s="1" t="s">
        <v>12317</v>
      </c>
      <c r="E1848" s="1" t="s">
        <v>12318</v>
      </c>
      <c r="F1848" s="1" t="s">
        <v>12319</v>
      </c>
      <c r="G1848" s="1" t="s">
        <v>12320</v>
      </c>
    </row>
    <row r="1849" customHeight="1" spans="1:7">
      <c r="A1849" s="156" t="s">
        <v>12321</v>
      </c>
      <c r="B1849" s="1" t="s">
        <v>12322</v>
      </c>
      <c r="C1849" s="163" t="s">
        <v>12323</v>
      </c>
      <c r="D1849" s="1" t="s">
        <v>12324</v>
      </c>
      <c r="E1849" s="1" t="s">
        <v>12325</v>
      </c>
      <c r="F1849" s="1" t="s">
        <v>12326</v>
      </c>
      <c r="G1849" s="1" t="s">
        <v>12327</v>
      </c>
    </row>
    <row r="1850" customHeight="1" spans="1:7">
      <c r="A1850" s="156" t="s">
        <v>12328</v>
      </c>
      <c r="B1850" s="1" t="s">
        <v>12329</v>
      </c>
      <c r="C1850" s="1" t="s">
        <v>12330</v>
      </c>
      <c r="D1850" s="1" t="s">
        <v>12331</v>
      </c>
      <c r="E1850" s="1" t="s">
        <v>12332</v>
      </c>
      <c r="F1850" s="1" t="s">
        <v>12333</v>
      </c>
      <c r="G1850" s="1" t="s">
        <v>12334</v>
      </c>
    </row>
    <row r="1851" customHeight="1" spans="1:7">
      <c r="A1851" s="156" t="s">
        <v>12335</v>
      </c>
      <c r="B1851" s="1" t="s">
        <v>12336</v>
      </c>
      <c r="C1851" s="163" t="s">
        <v>12337</v>
      </c>
      <c r="D1851" s="1" t="s">
        <v>12338</v>
      </c>
      <c r="E1851" s="1" t="s">
        <v>12339</v>
      </c>
      <c r="F1851" s="1" t="s">
        <v>12340</v>
      </c>
      <c r="G1851" s="1" t="s">
        <v>12341</v>
      </c>
    </row>
    <row r="1852" customHeight="1" spans="1:7">
      <c r="A1852" s="156" t="s">
        <v>12342</v>
      </c>
      <c r="B1852" s="1" t="s">
        <v>12343</v>
      </c>
      <c r="C1852" s="1" t="s">
        <v>12344</v>
      </c>
      <c r="D1852" s="1" t="s">
        <v>12345</v>
      </c>
      <c r="E1852" s="1" t="s">
        <v>12346</v>
      </c>
      <c r="F1852" s="1" t="s">
        <v>12347</v>
      </c>
      <c r="G1852" s="1" t="s">
        <v>12348</v>
      </c>
    </row>
    <row r="1853" customHeight="1" spans="1:7">
      <c r="A1853" s="156" t="s">
        <v>12349</v>
      </c>
      <c r="B1853" s="1" t="s">
        <v>12350</v>
      </c>
      <c r="C1853" s="1" t="s">
        <v>12351</v>
      </c>
      <c r="D1853" s="1" t="s">
        <v>12352</v>
      </c>
      <c r="E1853" s="1" t="s">
        <v>12353</v>
      </c>
      <c r="F1853" s="1" t="s">
        <v>12354</v>
      </c>
      <c r="G1853" s="1" t="s">
        <v>12355</v>
      </c>
    </row>
    <row r="1854" customHeight="1" spans="1:7">
      <c r="A1854" s="156" t="s">
        <v>12356</v>
      </c>
      <c r="B1854" s="1" t="s">
        <v>12357</v>
      </c>
      <c r="C1854" s="1" t="s">
        <v>12358</v>
      </c>
      <c r="D1854" s="1" t="s">
        <v>12359</v>
      </c>
      <c r="E1854" s="1" t="s">
        <v>12360</v>
      </c>
      <c r="F1854" s="1" t="s">
        <v>12361</v>
      </c>
      <c r="G1854" s="1" t="s">
        <v>12362</v>
      </c>
    </row>
    <row r="1855" customHeight="1" spans="1:7">
      <c r="A1855" s="156" t="s">
        <v>12363</v>
      </c>
      <c r="B1855" s="1" t="s">
        <v>12364</v>
      </c>
      <c r="C1855" s="1" t="s">
        <v>8151</v>
      </c>
      <c r="D1855" s="1" t="s">
        <v>8152</v>
      </c>
      <c r="E1855" s="1" t="s">
        <v>12365</v>
      </c>
      <c r="F1855" s="1" t="s">
        <v>12366</v>
      </c>
      <c r="G1855" s="1" t="s">
        <v>12367</v>
      </c>
    </row>
    <row r="1856" customHeight="1" spans="1:7">
      <c r="A1856" s="156" t="s">
        <v>12368</v>
      </c>
      <c r="B1856" s="1" t="s">
        <v>12369</v>
      </c>
      <c r="C1856" s="1" t="s">
        <v>12370</v>
      </c>
      <c r="D1856" s="1" t="s">
        <v>12371</v>
      </c>
      <c r="E1856" s="1" t="s">
        <v>12372</v>
      </c>
      <c r="F1856" s="1" t="s">
        <v>12373</v>
      </c>
      <c r="G1856" s="1" t="s">
        <v>12374</v>
      </c>
    </row>
    <row r="1857" customHeight="1" spans="1:7">
      <c r="A1857" s="156" t="s">
        <v>12375</v>
      </c>
      <c r="B1857" s="1" t="s">
        <v>12376</v>
      </c>
      <c r="C1857" s="1" t="s">
        <v>12377</v>
      </c>
      <c r="D1857" s="1" t="s">
        <v>12378</v>
      </c>
      <c r="E1857" s="1" t="s">
        <v>12379</v>
      </c>
      <c r="F1857" s="1" t="s">
        <v>12380</v>
      </c>
      <c r="G1857" s="1" t="s">
        <v>12381</v>
      </c>
    </row>
    <row r="1858" customHeight="1" spans="1:7">
      <c r="A1858" s="156" t="s">
        <v>12382</v>
      </c>
      <c r="B1858" s="1" t="s">
        <v>12383</v>
      </c>
      <c r="C1858" s="1" t="s">
        <v>12384</v>
      </c>
      <c r="D1858" s="1" t="s">
        <v>12385</v>
      </c>
      <c r="E1858" s="1" t="s">
        <v>12386</v>
      </c>
      <c r="F1858" s="1" t="s">
        <v>12387</v>
      </c>
      <c r="G1858" s="1" t="s">
        <v>12388</v>
      </c>
    </row>
    <row r="1859" customHeight="1" spans="1:7">
      <c r="A1859" s="156" t="s">
        <v>12389</v>
      </c>
      <c r="B1859" s="1" t="s">
        <v>12390</v>
      </c>
      <c r="C1859" s="1" t="s">
        <v>12391</v>
      </c>
      <c r="D1859" s="1" t="s">
        <v>12392</v>
      </c>
      <c r="E1859" s="1" t="s">
        <v>12393</v>
      </c>
      <c r="F1859" s="1" t="s">
        <v>12394</v>
      </c>
      <c r="G1859" s="1" t="s">
        <v>12395</v>
      </c>
    </row>
    <row r="1860" customHeight="1" spans="1:7">
      <c r="A1860" s="156" t="s">
        <v>12396</v>
      </c>
      <c r="B1860" s="1" t="s">
        <v>12397</v>
      </c>
      <c r="C1860" s="1" t="s">
        <v>12398</v>
      </c>
      <c r="D1860" s="1" t="s">
        <v>12399</v>
      </c>
      <c r="E1860" s="1" t="s">
        <v>12400</v>
      </c>
      <c r="F1860" s="1" t="s">
        <v>12401</v>
      </c>
      <c r="G1860" s="1" t="s">
        <v>12402</v>
      </c>
    </row>
    <row r="1861" customHeight="1" spans="1:7">
      <c r="A1861" s="156" t="s">
        <v>12403</v>
      </c>
      <c r="B1861" s="1" t="s">
        <v>12404</v>
      </c>
      <c r="C1861" s="1" t="s">
        <v>12405</v>
      </c>
      <c r="D1861" s="1" t="s">
        <v>12406</v>
      </c>
      <c r="E1861" s="1" t="s">
        <v>12406</v>
      </c>
      <c r="F1861" s="1" t="s">
        <v>12407</v>
      </c>
      <c r="G1861" s="1" t="s">
        <v>12408</v>
      </c>
    </row>
    <row r="1862" customHeight="1" spans="1:7">
      <c r="A1862" s="156" t="s">
        <v>12409</v>
      </c>
      <c r="B1862" s="1" t="s">
        <v>12410</v>
      </c>
      <c r="C1862" s="1" t="s">
        <v>12410</v>
      </c>
      <c r="D1862" s="1" t="s">
        <v>12410</v>
      </c>
      <c r="E1862" s="1" t="s">
        <v>12411</v>
      </c>
      <c r="F1862" s="1" t="s">
        <v>12412</v>
      </c>
      <c r="G1862" s="1" t="s">
        <v>12410</v>
      </c>
    </row>
    <row r="1863" customHeight="1" spans="1:7">
      <c r="A1863" s="156" t="s">
        <v>12413</v>
      </c>
      <c r="B1863" s="1" t="s">
        <v>3321</v>
      </c>
      <c r="C1863" s="1" t="s">
        <v>3322</v>
      </c>
      <c r="D1863" s="1" t="s">
        <v>12414</v>
      </c>
      <c r="E1863" s="1" t="s">
        <v>12415</v>
      </c>
      <c r="F1863" s="1" t="s">
        <v>12416</v>
      </c>
      <c r="G1863" s="1" t="s">
        <v>3326</v>
      </c>
    </row>
    <row r="1864" customHeight="1" spans="1:7">
      <c r="A1864" s="164" t="s">
        <v>12417</v>
      </c>
      <c r="B1864" s="1" t="s">
        <v>12418</v>
      </c>
      <c r="C1864" s="1" t="s">
        <v>12419</v>
      </c>
      <c r="D1864" s="1" t="s">
        <v>12420</v>
      </c>
      <c r="E1864" s="1" t="s">
        <v>12421</v>
      </c>
      <c r="F1864" s="1" t="s">
        <v>12422</v>
      </c>
      <c r="G1864" s="1" t="s">
        <v>12423</v>
      </c>
    </row>
    <row r="1865" customHeight="1" spans="1:7">
      <c r="A1865" s="156" t="s">
        <v>12424</v>
      </c>
      <c r="B1865" s="1" t="s">
        <v>12425</v>
      </c>
      <c r="C1865" s="1" t="s">
        <v>12426</v>
      </c>
      <c r="D1865" s="1" t="s">
        <v>12427</v>
      </c>
      <c r="E1865" s="1" t="s">
        <v>12428</v>
      </c>
      <c r="F1865" s="1" t="s">
        <v>12429</v>
      </c>
      <c r="G1865" s="1" t="s">
        <v>12430</v>
      </c>
    </row>
    <row r="1866" customHeight="1" spans="1:7">
      <c r="A1866" s="156" t="s">
        <v>12431</v>
      </c>
      <c r="B1866" s="1" t="s">
        <v>4694</v>
      </c>
      <c r="C1866" s="1" t="s">
        <v>12432</v>
      </c>
      <c r="D1866" s="1" t="s">
        <v>4696</v>
      </c>
      <c r="E1866" s="1" t="s">
        <v>4697</v>
      </c>
      <c r="F1866" s="1" t="s">
        <v>4698</v>
      </c>
      <c r="G1866" s="1" t="s">
        <v>4699</v>
      </c>
    </row>
    <row r="1867" customHeight="1" spans="1:7">
      <c r="A1867" s="156" t="s">
        <v>12433</v>
      </c>
      <c r="B1867" s="1" t="s">
        <v>12434</v>
      </c>
      <c r="C1867" s="1" t="s">
        <v>12435</v>
      </c>
      <c r="D1867" s="1" t="s">
        <v>12436</v>
      </c>
      <c r="E1867" s="1" t="s">
        <v>12437</v>
      </c>
      <c r="F1867" s="1" t="s">
        <v>12438</v>
      </c>
      <c r="G1867" s="1" t="s">
        <v>12439</v>
      </c>
    </row>
    <row r="1868" customHeight="1" spans="1:7">
      <c r="A1868" s="156" t="s">
        <v>12440</v>
      </c>
      <c r="B1868" s="1" t="s">
        <v>12441</v>
      </c>
      <c r="C1868" s="1" t="s">
        <v>12442</v>
      </c>
      <c r="D1868" s="67" t="s">
        <v>12443</v>
      </c>
      <c r="E1868" s="70" t="s">
        <v>12444</v>
      </c>
      <c r="F1868" s="71" t="s">
        <v>12445</v>
      </c>
      <c r="G1868" s="70" t="s">
        <v>12446</v>
      </c>
    </row>
    <row r="1869" customHeight="1" spans="1:7">
      <c r="A1869" s="156" t="s">
        <v>12447</v>
      </c>
      <c r="B1869" s="1" t="s">
        <v>12448</v>
      </c>
      <c r="C1869" s="1" t="s">
        <v>12449</v>
      </c>
      <c r="D1869" s="1" t="s">
        <v>12450</v>
      </c>
      <c r="E1869" s="1" t="s">
        <v>12451</v>
      </c>
      <c r="F1869" s="1" t="s">
        <v>12452</v>
      </c>
      <c r="G1869" s="1" t="s">
        <v>12453</v>
      </c>
    </row>
    <row r="1870" customHeight="1" spans="1:7">
      <c r="A1870" s="156" t="s">
        <v>12454</v>
      </c>
      <c r="B1870" s="1" t="s">
        <v>12455</v>
      </c>
      <c r="C1870" s="1" t="s">
        <v>12455</v>
      </c>
      <c r="D1870" s="1" t="s">
        <v>12456</v>
      </c>
      <c r="E1870" s="1" t="s">
        <v>12457</v>
      </c>
      <c r="F1870" s="1" t="s">
        <v>12458</v>
      </c>
      <c r="G1870" s="1" t="s">
        <v>12459</v>
      </c>
    </row>
    <row r="1871" customHeight="1" spans="1:7">
      <c r="A1871" s="156" t="s">
        <v>12460</v>
      </c>
      <c r="B1871" s="1" t="s">
        <v>6691</v>
      </c>
      <c r="C1871" s="1" t="s">
        <v>12461</v>
      </c>
      <c r="D1871" s="1" t="s">
        <v>6693</v>
      </c>
      <c r="E1871" s="1" t="s">
        <v>12462</v>
      </c>
      <c r="F1871" s="1" t="s">
        <v>12463</v>
      </c>
      <c r="G1871" s="1" t="s">
        <v>12464</v>
      </c>
    </row>
    <row r="1872" customHeight="1" spans="1:7">
      <c r="A1872" s="156" t="s">
        <v>12465</v>
      </c>
      <c r="B1872" s="1" t="s">
        <v>12466</v>
      </c>
      <c r="C1872" s="1" t="s">
        <v>12467</v>
      </c>
      <c r="D1872" s="1" t="s">
        <v>12468</v>
      </c>
      <c r="E1872" s="1" t="s">
        <v>12469</v>
      </c>
      <c r="F1872" s="1" t="s">
        <v>12470</v>
      </c>
      <c r="G1872" s="1" t="s">
        <v>12471</v>
      </c>
    </row>
    <row r="1873" customHeight="1" spans="1:7">
      <c r="A1873" s="156"/>
      <c r="B1873" s="1"/>
      <c r="C1873" s="1"/>
      <c r="D1873" s="1"/>
      <c r="E1873" s="1"/>
      <c r="F1873" s="1"/>
      <c r="G1873" s="1"/>
    </row>
    <row r="1874" customHeight="1" spans="1:7">
      <c r="A1874" s="156"/>
      <c r="B1874" s="1"/>
      <c r="C1874" s="1"/>
      <c r="D1874" s="1"/>
      <c r="E1874" s="1"/>
      <c r="F1874" s="1"/>
      <c r="G1874" s="1"/>
    </row>
    <row r="1875" customHeight="1" spans="1:7">
      <c r="A1875" s="156"/>
      <c r="B1875" s="1"/>
      <c r="C1875" s="1"/>
      <c r="D1875" s="1"/>
      <c r="E1875" s="1"/>
      <c r="F1875" s="1"/>
      <c r="G1875" s="1"/>
    </row>
    <row r="1876" customHeight="1" spans="1:7">
      <c r="A1876" s="156"/>
      <c r="B1876" s="1"/>
      <c r="C1876" s="1"/>
      <c r="D1876" s="1"/>
      <c r="E1876" s="1"/>
      <c r="F1876" s="1"/>
      <c r="G1876" s="1"/>
    </row>
    <row r="1877" customHeight="1" spans="1:7">
      <c r="A1877" s="156"/>
      <c r="B1877" s="1"/>
      <c r="C1877" s="1"/>
      <c r="D1877" s="1"/>
      <c r="E1877" s="1"/>
      <c r="F1877" s="1"/>
      <c r="G1877" s="1"/>
    </row>
    <row r="1878" customHeight="1" spans="1:7">
      <c r="A1878" s="156"/>
      <c r="B1878" s="1"/>
      <c r="C1878" s="1"/>
      <c r="D1878" s="1"/>
      <c r="E1878" s="1"/>
      <c r="F1878" s="1"/>
      <c r="G1878" s="1"/>
    </row>
    <row r="1879" customHeight="1" spans="1:7">
      <c r="A1879" s="156"/>
      <c r="B1879" s="1"/>
      <c r="C1879" s="1"/>
      <c r="D1879" s="1"/>
      <c r="E1879" s="1"/>
      <c r="F1879" s="1"/>
      <c r="G1879" s="1"/>
    </row>
    <row r="1880" customHeight="1" spans="1:7">
      <c r="A1880" s="156"/>
      <c r="B1880" s="1"/>
      <c r="C1880" s="1"/>
      <c r="D1880" s="1"/>
      <c r="E1880" s="1"/>
      <c r="F1880" s="1"/>
      <c r="G1880" s="1"/>
    </row>
    <row r="1881" customHeight="1" spans="1:7">
      <c r="A1881" s="156"/>
      <c r="B1881" s="1"/>
      <c r="C1881" s="1"/>
      <c r="D1881" s="1"/>
      <c r="E1881" s="1"/>
      <c r="F1881" s="1"/>
      <c r="G1881" s="1"/>
    </row>
    <row r="1882" customHeight="1" spans="1:7">
      <c r="A1882" s="156"/>
      <c r="B1882" s="1"/>
      <c r="C1882" s="1"/>
      <c r="D1882" s="1"/>
      <c r="E1882" s="1"/>
      <c r="F1882" s="1"/>
      <c r="G1882" s="1"/>
    </row>
    <row r="1883" customHeight="1" spans="1:7">
      <c r="A1883" s="156"/>
      <c r="B1883" s="1"/>
      <c r="C1883" s="1"/>
      <c r="D1883" s="1"/>
      <c r="E1883" s="1"/>
      <c r="F1883" s="1"/>
      <c r="G1883" s="1"/>
    </row>
    <row r="1884" customHeight="1" spans="1:7">
      <c r="A1884" s="156"/>
      <c r="B1884" s="1"/>
      <c r="C1884" s="1"/>
      <c r="D1884" s="1"/>
      <c r="E1884" s="1"/>
      <c r="F1884" s="1"/>
      <c r="G1884" s="1"/>
    </row>
    <row r="1885" customHeight="1" spans="1:7">
      <c r="A1885" s="156"/>
      <c r="B1885" s="1"/>
      <c r="C1885" s="1"/>
      <c r="D1885" s="1"/>
      <c r="E1885" s="1"/>
      <c r="F1885" s="1"/>
      <c r="G1885" s="1"/>
    </row>
    <row r="1886" customHeight="1" spans="1:7">
      <c r="A1886" s="156"/>
      <c r="B1886" s="1"/>
      <c r="C1886" s="1"/>
      <c r="D1886" s="1"/>
      <c r="E1886" s="1"/>
      <c r="F1886" s="1"/>
      <c r="G1886" s="1"/>
    </row>
    <row r="1887" customHeight="1" spans="1:7">
      <c r="A1887" s="156"/>
      <c r="B1887" s="1"/>
      <c r="C1887" s="1"/>
      <c r="D1887" s="1"/>
      <c r="E1887" s="1"/>
      <c r="F1887" s="1"/>
      <c r="G1887" s="1"/>
    </row>
    <row r="1888" customHeight="1" spans="1:7">
      <c r="A1888" s="156"/>
      <c r="B1888" s="1"/>
      <c r="C1888" s="1"/>
      <c r="D1888" s="1"/>
      <c r="E1888" s="1"/>
      <c r="F1888" s="1"/>
      <c r="G1888" s="1"/>
    </row>
    <row r="1889" customHeight="1" spans="1:7">
      <c r="A1889" s="156"/>
      <c r="B1889" s="1"/>
      <c r="C1889" s="1"/>
      <c r="D1889" s="1"/>
      <c r="E1889" s="1"/>
      <c r="F1889" s="1"/>
      <c r="G1889" s="1"/>
    </row>
    <row r="1890" customHeight="1" spans="1:7">
      <c r="A1890" s="156"/>
      <c r="B1890" s="1"/>
      <c r="C1890" s="1"/>
      <c r="D1890" s="1"/>
      <c r="E1890" s="1"/>
      <c r="F1890" s="1"/>
      <c r="G1890" s="1"/>
    </row>
    <row r="1891" customHeight="1" spans="1:7">
      <c r="A1891" s="156"/>
      <c r="B1891" s="1"/>
      <c r="C1891" s="1"/>
      <c r="D1891" s="1"/>
      <c r="E1891" s="1"/>
      <c r="F1891" s="1"/>
      <c r="G1891" s="1"/>
    </row>
    <row r="1892" customHeight="1" spans="1:7">
      <c r="A1892" s="156"/>
      <c r="B1892" s="1"/>
      <c r="C1892" s="1"/>
      <c r="D1892" s="1"/>
      <c r="E1892" s="1"/>
      <c r="F1892" s="1"/>
      <c r="G1892" s="1"/>
    </row>
    <row r="1893" customHeight="1" spans="1:7">
      <c r="A1893" s="156"/>
      <c r="B1893" s="1"/>
      <c r="C1893" s="1"/>
      <c r="D1893" s="1"/>
      <c r="E1893" s="1"/>
      <c r="F1893" s="1"/>
      <c r="G1893" s="1"/>
    </row>
    <row r="1894" customHeight="1" spans="1:7">
      <c r="A1894" s="156"/>
      <c r="B1894" s="1"/>
      <c r="C1894" s="1"/>
      <c r="D1894" s="1"/>
      <c r="E1894" s="1"/>
      <c r="F1894" s="1"/>
      <c r="G1894" s="1"/>
    </row>
    <row r="1895" customHeight="1" spans="1:7">
      <c r="A1895" s="156"/>
      <c r="B1895" s="1"/>
      <c r="C1895" s="1"/>
      <c r="D1895" s="1"/>
      <c r="E1895" s="1"/>
      <c r="F1895" s="1"/>
      <c r="G1895" s="1"/>
    </row>
    <row r="1896" customHeight="1" spans="1:7">
      <c r="A1896" s="156"/>
      <c r="B1896" s="1"/>
      <c r="C1896" s="1"/>
      <c r="D1896" s="1"/>
      <c r="E1896" s="1"/>
      <c r="F1896" s="1"/>
      <c r="G1896" s="1"/>
    </row>
    <row r="1897" customHeight="1" spans="1:7">
      <c r="A1897" s="156"/>
      <c r="B1897" s="1"/>
      <c r="C1897" s="1"/>
      <c r="D1897" s="1"/>
      <c r="E1897" s="1"/>
      <c r="F1897" s="1"/>
      <c r="G1897" s="1"/>
    </row>
    <row r="1898" customHeight="1" spans="1:7">
      <c r="A1898" s="156"/>
      <c r="B1898" s="1"/>
      <c r="C1898" s="1"/>
      <c r="D1898" s="1"/>
      <c r="E1898" s="1"/>
      <c r="F1898" s="1"/>
      <c r="G1898" s="1"/>
    </row>
    <row r="1899" customHeight="1" spans="1:7">
      <c r="A1899" s="156"/>
      <c r="B1899" s="1"/>
      <c r="C1899" s="1"/>
      <c r="D1899" s="1"/>
      <c r="E1899" s="1"/>
      <c r="F1899" s="1"/>
      <c r="G1899" s="1"/>
    </row>
    <row r="1900" customHeight="1" spans="1:7">
      <c r="A1900" s="156"/>
      <c r="B1900" s="1"/>
      <c r="C1900" s="1"/>
      <c r="D1900" s="1"/>
      <c r="E1900" s="1"/>
      <c r="F1900" s="1"/>
      <c r="G1900" s="1"/>
    </row>
    <row r="1901" customHeight="1" spans="1:7">
      <c r="A1901" s="156"/>
      <c r="B1901" s="1"/>
      <c r="C1901" s="1"/>
      <c r="D1901" s="1"/>
      <c r="E1901" s="1"/>
      <c r="F1901" s="1"/>
      <c r="G1901" s="1"/>
    </row>
    <row r="1902" customHeight="1" spans="1:7">
      <c r="A1902" s="156"/>
      <c r="B1902" s="1"/>
      <c r="C1902" s="1"/>
      <c r="D1902" s="1"/>
      <c r="E1902" s="1"/>
      <c r="F1902" s="1"/>
      <c r="G1902" s="1"/>
    </row>
    <row r="1903" customHeight="1" spans="1:7">
      <c r="A1903" s="156"/>
      <c r="B1903" s="1"/>
      <c r="C1903" s="1"/>
      <c r="D1903" s="1"/>
      <c r="E1903" s="1"/>
      <c r="F1903" s="1"/>
      <c r="G1903" s="1"/>
    </row>
    <row r="1904" customHeight="1" spans="1:7">
      <c r="A1904" s="156"/>
      <c r="B1904" s="1"/>
      <c r="C1904" s="1"/>
      <c r="D1904" s="1"/>
      <c r="E1904" s="1"/>
      <c r="F1904" s="1"/>
      <c r="G1904" s="1"/>
    </row>
    <row r="1905" customHeight="1" spans="1:7">
      <c r="A1905" s="156"/>
      <c r="B1905" s="1"/>
      <c r="C1905" s="1"/>
      <c r="D1905" s="1"/>
      <c r="E1905" s="1"/>
      <c r="F1905" s="1"/>
      <c r="G1905" s="1"/>
    </row>
    <row r="1906" customHeight="1" spans="1:7">
      <c r="A1906" s="156"/>
      <c r="B1906" s="1"/>
      <c r="C1906" s="1"/>
      <c r="D1906" s="1"/>
      <c r="E1906" s="1"/>
      <c r="F1906" s="1"/>
      <c r="G1906" s="1"/>
    </row>
    <row r="1907" customHeight="1" spans="1:7">
      <c r="A1907" s="156"/>
      <c r="B1907" s="1"/>
      <c r="C1907" s="1"/>
      <c r="D1907" s="1"/>
      <c r="E1907" s="1"/>
      <c r="F1907" s="1"/>
      <c r="G1907" s="1"/>
    </row>
    <row r="1908" customHeight="1" spans="1:7">
      <c r="A1908" s="156"/>
      <c r="B1908" s="1"/>
      <c r="C1908" s="1"/>
      <c r="D1908" s="1"/>
      <c r="E1908" s="1"/>
      <c r="F1908" s="1"/>
      <c r="G1908" s="1"/>
    </row>
    <row r="1909" customHeight="1" spans="1:7">
      <c r="A1909" s="156"/>
      <c r="B1909" s="1"/>
      <c r="C1909" s="1"/>
      <c r="D1909" s="1"/>
      <c r="E1909" s="1"/>
      <c r="F1909" s="1"/>
      <c r="G1909" s="1"/>
    </row>
    <row r="1910" customHeight="1" spans="1:7">
      <c r="A1910" s="156"/>
      <c r="B1910" s="1"/>
      <c r="C1910" s="1"/>
      <c r="D1910" s="1"/>
      <c r="E1910" s="1"/>
      <c r="F1910" s="1"/>
      <c r="G1910" s="1"/>
    </row>
    <row r="1911" customHeight="1" spans="1:7">
      <c r="A1911" s="156"/>
      <c r="B1911" s="1"/>
      <c r="C1911" s="1"/>
      <c r="D1911" s="1"/>
      <c r="E1911" s="1"/>
      <c r="F1911" s="1"/>
      <c r="G1911" s="1"/>
    </row>
    <row r="1912" customHeight="1" spans="1:7">
      <c r="A1912" s="156"/>
      <c r="B1912" s="1"/>
      <c r="C1912" s="1"/>
      <c r="D1912" s="1"/>
      <c r="E1912" s="1"/>
      <c r="F1912" s="1"/>
      <c r="G1912" s="1"/>
    </row>
    <row r="1913" customHeight="1" spans="1:7">
      <c r="A1913" s="156"/>
      <c r="B1913" s="1"/>
      <c r="C1913" s="1"/>
      <c r="D1913" s="1"/>
      <c r="E1913" s="1"/>
      <c r="F1913" s="1"/>
      <c r="G1913" s="1"/>
    </row>
    <row r="1914" customHeight="1" spans="1:7">
      <c r="A1914" s="156"/>
      <c r="B1914" s="1"/>
      <c r="C1914" s="1"/>
      <c r="D1914" s="1"/>
      <c r="E1914" s="1"/>
      <c r="F1914" s="1"/>
      <c r="G1914" s="1"/>
    </row>
    <row r="1915" customHeight="1" spans="1:7">
      <c r="A1915" s="156"/>
      <c r="B1915" s="1"/>
      <c r="C1915" s="1"/>
      <c r="D1915" s="1"/>
      <c r="E1915" s="1"/>
      <c r="F1915" s="1"/>
      <c r="G1915" s="1"/>
    </row>
    <row r="1916" customHeight="1" spans="1:7">
      <c r="A1916" s="156"/>
      <c r="B1916" s="1"/>
      <c r="C1916" s="1"/>
      <c r="D1916" s="1"/>
      <c r="E1916" s="1"/>
      <c r="F1916" s="1"/>
      <c r="G1916" s="1"/>
    </row>
    <row r="1917" customHeight="1" spans="1:7">
      <c r="A1917" s="156"/>
      <c r="B1917" s="1"/>
      <c r="C1917" s="1"/>
      <c r="D1917" s="1"/>
      <c r="E1917" s="1"/>
      <c r="F1917" s="1"/>
      <c r="G1917" s="1"/>
    </row>
    <row r="1918" customHeight="1" spans="1:7">
      <c r="A1918" s="156"/>
      <c r="B1918" s="1"/>
      <c r="C1918" s="1"/>
      <c r="D1918" s="1"/>
      <c r="E1918" s="1"/>
      <c r="F1918" s="1"/>
      <c r="G1918" s="1"/>
    </row>
    <row r="1919" customHeight="1" spans="1:7">
      <c r="A1919" s="156"/>
      <c r="B1919" s="1"/>
      <c r="C1919" s="1"/>
      <c r="D1919" s="1"/>
      <c r="E1919" s="1"/>
      <c r="F1919" s="1"/>
      <c r="G1919" s="1"/>
    </row>
    <row r="1920" customHeight="1" spans="1:7">
      <c r="A1920" s="156"/>
      <c r="B1920" s="1"/>
      <c r="C1920" s="1"/>
      <c r="D1920" s="1"/>
      <c r="E1920" s="1"/>
      <c r="F1920" s="1"/>
      <c r="G1920" s="1"/>
    </row>
    <row r="1921" customHeight="1" spans="1:7">
      <c r="A1921" s="156"/>
      <c r="B1921" s="1"/>
      <c r="C1921" s="1"/>
      <c r="D1921" s="1"/>
      <c r="E1921" s="1"/>
      <c r="F1921" s="1"/>
      <c r="G1921" s="1"/>
    </row>
    <row r="1922" customHeight="1" spans="1:7">
      <c r="A1922" s="156"/>
      <c r="B1922" s="1"/>
      <c r="C1922" s="1"/>
      <c r="D1922" s="1"/>
      <c r="E1922" s="1"/>
      <c r="F1922" s="1"/>
      <c r="G1922" s="1"/>
    </row>
    <row r="1923" customHeight="1" spans="1:7">
      <c r="A1923" s="156"/>
      <c r="B1923" s="1"/>
      <c r="C1923" s="1"/>
      <c r="D1923" s="1"/>
      <c r="E1923" s="1"/>
      <c r="F1923" s="1"/>
      <c r="G1923" s="1"/>
    </row>
    <row r="1924" customHeight="1" spans="1:7">
      <c r="A1924" s="156"/>
      <c r="B1924" s="1"/>
      <c r="C1924" s="1"/>
      <c r="D1924" s="1"/>
      <c r="E1924" s="1"/>
      <c r="F1924" s="1"/>
      <c r="G1924" s="1"/>
    </row>
    <row r="1925" customHeight="1" spans="1:7">
      <c r="A1925" s="156"/>
      <c r="B1925" s="1"/>
      <c r="C1925" s="1"/>
      <c r="D1925" s="1"/>
      <c r="E1925" s="1"/>
      <c r="F1925" s="1"/>
      <c r="G1925" s="1"/>
    </row>
    <row r="1926" customHeight="1" spans="1:7">
      <c r="A1926" s="156"/>
      <c r="B1926" s="1"/>
      <c r="C1926" s="1"/>
      <c r="D1926" s="1"/>
      <c r="E1926" s="1"/>
      <c r="F1926" s="1"/>
      <c r="G1926" s="1"/>
    </row>
    <row r="1927" customHeight="1" spans="1:7">
      <c r="A1927" s="156"/>
      <c r="B1927" s="1"/>
      <c r="C1927" s="1"/>
      <c r="D1927" s="1"/>
      <c r="E1927" s="1"/>
      <c r="F1927" s="1"/>
      <c r="G1927" s="1"/>
    </row>
    <row r="1928" customHeight="1" spans="1:7">
      <c r="A1928" s="156"/>
      <c r="B1928" s="1"/>
      <c r="C1928" s="1"/>
      <c r="D1928" s="1"/>
      <c r="E1928" s="1"/>
      <c r="F1928" s="1"/>
      <c r="G1928" s="1"/>
    </row>
    <row r="1929" customHeight="1" spans="1:7">
      <c r="A1929" s="156"/>
      <c r="B1929" s="1"/>
      <c r="C1929" s="1"/>
      <c r="D1929" s="1"/>
      <c r="E1929" s="1"/>
      <c r="F1929" s="1"/>
      <c r="G1929" s="1"/>
    </row>
    <row r="1930" customHeight="1" spans="1:7">
      <c r="A1930" s="156"/>
      <c r="B1930" s="1"/>
      <c r="C1930" s="1"/>
      <c r="D1930" s="1"/>
      <c r="E1930" s="1"/>
      <c r="F1930" s="1"/>
      <c r="G1930" s="1"/>
    </row>
    <row r="1931" customHeight="1" spans="1:7">
      <c r="A1931" s="156"/>
      <c r="B1931" s="1"/>
      <c r="C1931" s="1"/>
      <c r="D1931" s="1"/>
      <c r="E1931" s="1"/>
      <c r="F1931" s="1"/>
      <c r="G1931" s="1"/>
    </row>
    <row r="1932" customHeight="1" spans="1:7">
      <c r="A1932" s="156"/>
      <c r="B1932" s="1"/>
      <c r="C1932" s="1"/>
      <c r="D1932" s="1"/>
      <c r="E1932" s="1"/>
      <c r="F1932" s="1"/>
      <c r="G1932" s="1"/>
    </row>
    <row r="1933" customHeight="1" spans="1:7">
      <c r="A1933" s="156"/>
      <c r="B1933" s="1"/>
      <c r="C1933" s="1"/>
      <c r="D1933" s="1"/>
      <c r="E1933" s="1"/>
      <c r="F1933" s="1"/>
      <c r="G1933" s="1"/>
    </row>
    <row r="1934" customHeight="1" spans="1:7">
      <c r="A1934" s="156"/>
      <c r="B1934" s="1"/>
      <c r="C1934" s="1"/>
      <c r="D1934" s="1"/>
      <c r="E1934" s="1"/>
      <c r="F1934" s="1"/>
      <c r="G1934" s="1"/>
    </row>
    <row r="1935" customHeight="1" spans="1:7">
      <c r="A1935" s="156"/>
      <c r="B1935" s="1"/>
      <c r="C1935" s="1"/>
      <c r="D1935" s="1"/>
      <c r="E1935" s="1"/>
      <c r="F1935" s="1"/>
      <c r="G1935" s="1"/>
    </row>
    <row r="1936" customHeight="1" spans="1:7">
      <c r="A1936" s="156"/>
      <c r="B1936" s="1"/>
      <c r="C1936" s="1"/>
      <c r="D1936" s="1"/>
      <c r="E1936" s="1"/>
      <c r="F1936" s="1"/>
      <c r="G1936" s="1"/>
    </row>
    <row r="1937" customHeight="1" spans="1:7">
      <c r="A1937" s="156"/>
      <c r="B1937" s="1"/>
      <c r="C1937" s="1"/>
      <c r="D1937" s="1"/>
      <c r="E1937" s="1"/>
      <c r="F1937" s="1"/>
      <c r="G1937" s="1"/>
    </row>
    <row r="1938" customHeight="1" spans="1:7">
      <c r="A1938" s="156"/>
      <c r="B1938" s="1"/>
      <c r="C1938" s="1"/>
      <c r="D1938" s="1"/>
      <c r="E1938" s="1"/>
      <c r="F1938" s="1"/>
      <c r="G1938" s="1"/>
    </row>
    <row r="1939" customHeight="1" spans="1:7">
      <c r="A1939" s="156"/>
      <c r="B1939" s="1"/>
      <c r="C1939" s="1"/>
      <c r="D1939" s="1"/>
      <c r="E1939" s="1"/>
      <c r="F1939" s="1"/>
      <c r="G1939" s="1"/>
    </row>
    <row r="1940" customHeight="1" spans="1:7">
      <c r="A1940" s="156"/>
      <c r="B1940" s="1"/>
      <c r="C1940" s="1"/>
      <c r="D1940" s="1"/>
      <c r="E1940" s="1"/>
      <c r="F1940" s="1"/>
      <c r="G1940" s="1"/>
    </row>
    <row r="1941" customHeight="1" spans="1:7">
      <c r="A1941" s="156"/>
      <c r="B1941" s="1"/>
      <c r="C1941" s="1"/>
      <c r="D1941" s="1"/>
      <c r="E1941" s="1"/>
      <c r="F1941" s="1"/>
      <c r="G1941" s="1"/>
    </row>
    <row r="1942" customHeight="1" spans="1:7">
      <c r="A1942" s="156"/>
      <c r="B1942" s="1"/>
      <c r="C1942" s="1"/>
      <c r="D1942" s="1"/>
      <c r="E1942" s="1"/>
      <c r="F1942" s="1"/>
      <c r="G1942" s="1"/>
    </row>
    <row r="1943" customHeight="1" spans="1:7">
      <c r="A1943" s="156"/>
      <c r="B1943" s="1"/>
      <c r="C1943" s="1"/>
      <c r="D1943" s="1"/>
      <c r="E1943" s="1"/>
      <c r="F1943" s="1"/>
      <c r="G1943" s="1"/>
    </row>
    <row r="1944" customHeight="1" spans="1:7">
      <c r="A1944" s="156"/>
      <c r="B1944" s="1"/>
      <c r="C1944" s="1"/>
      <c r="D1944" s="1"/>
      <c r="E1944" s="1"/>
      <c r="F1944" s="1"/>
      <c r="G1944" s="1"/>
    </row>
    <row r="1945" customHeight="1" spans="1:7">
      <c r="A1945" s="156"/>
      <c r="B1945" s="1"/>
      <c r="C1945" s="1"/>
      <c r="D1945" s="1"/>
      <c r="E1945" s="1"/>
      <c r="F1945" s="1"/>
      <c r="G1945" s="1"/>
    </row>
    <row r="1946" customHeight="1" spans="1:7">
      <c r="A1946" s="156"/>
      <c r="B1946" s="1"/>
      <c r="C1946" s="1"/>
      <c r="D1946" s="1"/>
      <c r="E1946" s="1"/>
      <c r="F1946" s="1"/>
      <c r="G1946" s="1"/>
    </row>
    <row r="1947" customHeight="1" spans="1:7">
      <c r="A1947" s="156"/>
      <c r="B1947" s="1"/>
      <c r="C1947" s="1"/>
      <c r="D1947" s="1"/>
      <c r="E1947" s="1"/>
      <c r="F1947" s="1"/>
      <c r="G1947" s="1"/>
    </row>
    <row r="1948" customHeight="1" spans="1:7">
      <c r="A1948" s="156"/>
      <c r="B1948" s="1"/>
      <c r="C1948" s="1"/>
      <c r="D1948" s="1"/>
      <c r="E1948" s="1"/>
      <c r="F1948" s="1"/>
      <c r="G1948" s="1"/>
    </row>
    <row r="1949" customHeight="1" spans="1:7">
      <c r="A1949" s="156"/>
      <c r="B1949" s="1"/>
      <c r="C1949" s="1"/>
      <c r="D1949" s="1"/>
      <c r="E1949" s="1"/>
      <c r="F1949" s="1"/>
      <c r="G1949" s="1"/>
    </row>
    <row r="1950" customHeight="1" spans="1:7">
      <c r="A1950" s="156"/>
      <c r="B1950" s="1"/>
      <c r="C1950" s="1"/>
      <c r="D1950" s="1"/>
      <c r="E1950" s="1"/>
      <c r="F1950" s="1"/>
      <c r="G1950" s="1"/>
    </row>
    <row r="1951" customHeight="1" spans="1:7">
      <c r="A1951" s="156"/>
      <c r="B1951" s="1"/>
      <c r="C1951" s="1"/>
      <c r="D1951" s="1"/>
      <c r="E1951" s="1"/>
      <c r="F1951" s="1"/>
      <c r="G1951" s="1"/>
    </row>
    <row r="1952" customHeight="1" spans="1:7">
      <c r="A1952" s="156"/>
      <c r="B1952" s="1"/>
      <c r="C1952" s="1"/>
      <c r="D1952" s="1"/>
      <c r="E1952" s="1"/>
      <c r="F1952" s="1"/>
      <c r="G1952" s="1"/>
    </row>
    <row r="1953" customHeight="1" spans="1:7">
      <c r="A1953" s="156"/>
      <c r="B1953" s="1"/>
      <c r="C1953" s="1"/>
      <c r="D1953" s="1"/>
      <c r="E1953" s="1"/>
      <c r="F1953" s="1"/>
      <c r="G1953" s="1"/>
    </row>
    <row r="1954" customHeight="1" spans="1:7">
      <c r="A1954" s="156"/>
      <c r="B1954" s="1"/>
      <c r="C1954" s="1"/>
      <c r="D1954" s="1"/>
      <c r="E1954" s="1"/>
      <c r="F1954" s="1"/>
      <c r="G1954" s="1"/>
    </row>
    <row r="1955" customHeight="1" spans="1:7">
      <c r="A1955" s="156"/>
      <c r="B1955" s="1"/>
      <c r="C1955" s="1"/>
      <c r="D1955" s="1"/>
      <c r="E1955" s="1"/>
      <c r="F1955" s="1"/>
      <c r="G1955" s="1"/>
    </row>
    <row r="1956" customHeight="1" spans="1:7">
      <c r="A1956" s="156"/>
      <c r="B1956" s="1"/>
      <c r="C1956" s="1"/>
      <c r="D1956" s="1"/>
      <c r="E1956" s="1"/>
      <c r="F1956" s="1"/>
      <c r="G1956" s="1"/>
    </row>
    <row r="1957" customHeight="1" spans="1:7">
      <c r="A1957" s="156"/>
      <c r="B1957" s="1"/>
      <c r="C1957" s="1"/>
      <c r="D1957" s="1"/>
      <c r="E1957" s="1"/>
      <c r="F1957" s="1"/>
      <c r="G1957" s="1"/>
    </row>
    <row r="1958" customHeight="1" spans="1:7">
      <c r="A1958" s="156"/>
      <c r="B1958" s="1"/>
      <c r="C1958" s="1"/>
      <c r="D1958" s="1"/>
      <c r="E1958" s="1"/>
      <c r="F1958" s="1"/>
      <c r="G1958" s="1"/>
    </row>
    <row r="1959" customHeight="1" spans="1:7">
      <c r="A1959" s="156"/>
      <c r="B1959" s="1"/>
      <c r="C1959" s="1"/>
      <c r="D1959" s="1"/>
      <c r="E1959" s="1"/>
      <c r="F1959" s="1"/>
      <c r="G1959" s="1"/>
    </row>
    <row r="1960" customHeight="1" spans="1:7">
      <c r="A1960" s="156"/>
      <c r="B1960" s="1"/>
      <c r="C1960" s="1"/>
      <c r="D1960" s="1"/>
      <c r="E1960" s="1"/>
      <c r="F1960" s="1"/>
      <c r="G1960" s="1"/>
    </row>
    <row r="1961" customHeight="1" spans="1:7">
      <c r="A1961" s="156"/>
      <c r="B1961" s="1"/>
      <c r="C1961" s="1"/>
      <c r="D1961" s="1"/>
      <c r="E1961" s="1"/>
      <c r="F1961" s="1"/>
      <c r="G1961" s="1"/>
    </row>
    <row r="1962" customHeight="1" spans="1:7">
      <c r="A1962" s="156"/>
      <c r="B1962" s="1"/>
      <c r="C1962" s="1"/>
      <c r="D1962" s="1"/>
      <c r="E1962" s="1"/>
      <c r="F1962" s="1"/>
      <c r="G1962" s="1"/>
    </row>
    <row r="1963" customHeight="1" spans="1:7">
      <c r="A1963" s="156"/>
      <c r="B1963" s="1"/>
      <c r="C1963" s="1"/>
      <c r="D1963" s="1"/>
      <c r="E1963" s="1"/>
      <c r="F1963" s="1"/>
      <c r="G1963" s="1"/>
    </row>
    <row r="1964" customHeight="1" spans="1:7">
      <c r="A1964" s="156"/>
      <c r="B1964" s="1"/>
      <c r="C1964" s="1"/>
      <c r="D1964" s="1"/>
      <c r="E1964" s="1"/>
      <c r="F1964" s="1"/>
      <c r="G1964" s="1"/>
    </row>
    <row r="1965" customHeight="1" spans="1:7">
      <c r="A1965" s="156"/>
      <c r="B1965" s="1"/>
      <c r="C1965" s="1"/>
      <c r="D1965" s="1"/>
      <c r="E1965" s="1"/>
      <c r="F1965" s="1"/>
      <c r="G1965" s="1"/>
    </row>
    <row r="1966" customHeight="1" spans="1:7">
      <c r="A1966" s="156"/>
      <c r="B1966" s="1"/>
      <c r="C1966" s="1"/>
      <c r="D1966" s="1"/>
      <c r="E1966" s="1"/>
      <c r="F1966" s="1"/>
      <c r="G1966" s="1"/>
    </row>
    <row r="1967" customHeight="1" spans="1:7">
      <c r="A1967" s="156"/>
      <c r="B1967" s="1"/>
      <c r="C1967" s="1"/>
      <c r="D1967" s="1"/>
      <c r="E1967" s="1"/>
      <c r="F1967" s="1"/>
      <c r="G1967" s="1"/>
    </row>
    <row r="1968" customHeight="1" spans="1:7">
      <c r="A1968" s="156"/>
      <c r="B1968" s="1"/>
      <c r="C1968" s="1"/>
      <c r="D1968" s="1"/>
      <c r="E1968" s="1"/>
      <c r="F1968" s="1"/>
      <c r="G1968" s="1"/>
    </row>
    <row r="1969" customHeight="1" spans="1:7">
      <c r="A1969" s="156"/>
      <c r="B1969" s="1"/>
      <c r="C1969" s="1"/>
      <c r="D1969" s="1"/>
      <c r="E1969" s="1"/>
      <c r="F1969" s="1"/>
      <c r="G1969" s="1"/>
    </row>
    <row r="1970" customHeight="1" spans="1:7">
      <c r="A1970" s="156"/>
      <c r="B1970" s="1"/>
      <c r="C1970" s="1"/>
      <c r="D1970" s="1"/>
      <c r="E1970" s="1"/>
      <c r="F1970" s="1"/>
      <c r="G1970" s="1"/>
    </row>
    <row r="1971" customHeight="1" spans="1:7">
      <c r="A1971" s="156"/>
      <c r="B1971" s="1"/>
      <c r="C1971" s="1"/>
      <c r="D1971" s="1"/>
      <c r="E1971" s="1"/>
      <c r="F1971" s="1"/>
      <c r="G1971" s="1"/>
    </row>
    <row r="1972" customHeight="1" spans="1:7">
      <c r="A1972" s="156"/>
      <c r="B1972" s="1"/>
      <c r="C1972" s="1"/>
      <c r="D1972" s="1"/>
      <c r="E1972" s="1"/>
      <c r="F1972" s="1"/>
      <c r="G1972" s="1"/>
    </row>
    <row r="1973" customHeight="1" spans="1:7">
      <c r="A1973" s="156"/>
      <c r="B1973" s="1"/>
      <c r="C1973" s="1"/>
      <c r="D1973" s="1"/>
      <c r="E1973" s="1"/>
      <c r="F1973" s="1"/>
      <c r="G1973" s="1"/>
    </row>
    <row r="1974" customHeight="1" spans="1:7">
      <c r="A1974" s="156"/>
      <c r="B1974" s="1"/>
      <c r="C1974" s="1"/>
      <c r="D1974" s="1"/>
      <c r="E1974" s="1"/>
      <c r="F1974" s="1"/>
      <c r="G1974" s="1"/>
    </row>
    <row r="1975" customHeight="1" spans="1:7">
      <c r="A1975" s="156"/>
      <c r="B1975" s="1"/>
      <c r="C1975" s="1"/>
      <c r="D1975" s="1"/>
      <c r="E1975" s="1"/>
      <c r="F1975" s="1"/>
      <c r="G1975" s="1"/>
    </row>
    <row r="1976" customHeight="1" spans="1:7">
      <c r="A1976" s="156"/>
      <c r="B1976" s="1"/>
      <c r="C1976" s="1"/>
      <c r="D1976" s="1"/>
      <c r="E1976" s="1"/>
      <c r="F1976" s="1"/>
      <c r="G1976" s="1"/>
    </row>
    <row r="1977" customHeight="1" spans="1:7">
      <c r="A1977" s="156"/>
      <c r="B1977" s="1"/>
      <c r="C1977" s="1"/>
      <c r="D1977" s="1"/>
      <c r="E1977" s="1"/>
      <c r="F1977" s="1"/>
      <c r="G1977" s="1"/>
    </row>
    <row r="1978" customHeight="1" spans="1:7">
      <c r="A1978" s="156"/>
      <c r="B1978" s="1"/>
      <c r="C1978" s="1"/>
      <c r="D1978" s="1"/>
      <c r="E1978" s="1"/>
      <c r="F1978" s="1"/>
      <c r="G1978" s="1"/>
    </row>
    <row r="1979" customHeight="1" spans="1:7">
      <c r="A1979" s="156"/>
      <c r="B1979" s="1"/>
      <c r="C1979" s="1"/>
      <c r="D1979" s="1"/>
      <c r="E1979" s="1"/>
      <c r="F1979" s="1"/>
      <c r="G1979" s="1"/>
    </row>
    <row r="1980" customHeight="1" spans="1:7">
      <c r="A1980" s="156"/>
      <c r="B1980" s="1"/>
      <c r="C1980" s="1"/>
      <c r="D1980" s="1"/>
      <c r="E1980" s="1"/>
      <c r="F1980" s="1"/>
      <c r="G1980" s="1"/>
    </row>
    <row r="1981" customHeight="1" spans="1:7">
      <c r="A1981" s="156"/>
      <c r="B1981" s="1"/>
      <c r="C1981" s="1"/>
      <c r="D1981" s="1"/>
      <c r="E1981" s="1"/>
      <c r="F1981" s="1"/>
      <c r="G1981" s="1"/>
    </row>
    <row r="1982" customHeight="1" spans="1:7">
      <c r="A1982" s="156"/>
      <c r="B1982" s="1"/>
      <c r="C1982" s="1"/>
      <c r="D1982" s="1"/>
      <c r="E1982" s="1"/>
      <c r="F1982" s="1"/>
      <c r="G1982" s="1"/>
    </row>
    <row r="1983" customHeight="1" spans="1:7">
      <c r="A1983" s="156"/>
      <c r="B1983" s="1"/>
      <c r="C1983" s="1"/>
      <c r="D1983" s="1"/>
      <c r="E1983" s="1"/>
      <c r="F1983" s="1"/>
      <c r="G1983" s="1"/>
    </row>
  </sheetData>
  <conditionalFormatting sqref="D2">
    <cfRule type="duplicateValues" dxfId="0" priority="25"/>
  </conditionalFormatting>
  <conditionalFormatting sqref="D3">
    <cfRule type="duplicateValues" dxfId="0" priority="24"/>
  </conditionalFormatting>
  <conditionalFormatting sqref="A26">
    <cfRule type="duplicateValues" dxfId="1" priority="56"/>
  </conditionalFormatting>
  <conditionalFormatting sqref="B57">
    <cfRule type="duplicateValues" dxfId="2" priority="222"/>
  </conditionalFormatting>
  <conditionalFormatting sqref="D57">
    <cfRule type="duplicateValues" dxfId="0" priority="223"/>
  </conditionalFormatting>
  <conditionalFormatting sqref="A86">
    <cfRule type="duplicateValues" dxfId="1" priority="88"/>
  </conditionalFormatting>
  <conditionalFormatting sqref="A104">
    <cfRule type="duplicateValues" dxfId="1" priority="35"/>
  </conditionalFormatting>
  <conditionalFormatting sqref="A376">
    <cfRule type="duplicateValues" dxfId="1" priority="100"/>
  </conditionalFormatting>
  <conditionalFormatting sqref="A450">
    <cfRule type="duplicateValues" dxfId="1" priority="36"/>
  </conditionalFormatting>
  <conditionalFormatting sqref="A490">
    <cfRule type="duplicateValues" dxfId="1" priority="104"/>
  </conditionalFormatting>
  <conditionalFormatting sqref="A503">
    <cfRule type="duplicateValues" dxfId="1" priority="115"/>
  </conditionalFormatting>
  <conditionalFormatting sqref="A509">
    <cfRule type="duplicateValues" dxfId="1" priority="123"/>
  </conditionalFormatting>
  <conditionalFormatting sqref="A511">
    <cfRule type="duplicateValues" dxfId="1" priority="128"/>
  </conditionalFormatting>
  <conditionalFormatting sqref="A552">
    <cfRule type="duplicateValues" dxfId="1" priority="83"/>
  </conditionalFormatting>
  <conditionalFormatting sqref="A582">
    <cfRule type="duplicateValues" dxfId="1" priority="42"/>
  </conditionalFormatting>
  <conditionalFormatting sqref="A635">
    <cfRule type="duplicateValues" dxfId="1" priority="50"/>
  </conditionalFormatting>
  <conditionalFormatting sqref="A655">
    <cfRule type="duplicateValues" dxfId="1" priority="84"/>
  </conditionalFormatting>
  <conditionalFormatting sqref="B700:G700">
    <cfRule type="duplicateValues" dxfId="2" priority="1"/>
  </conditionalFormatting>
  <conditionalFormatting sqref="A743">
    <cfRule type="duplicateValues" dxfId="1" priority="97"/>
  </conditionalFormatting>
  <conditionalFormatting sqref="A763">
    <cfRule type="duplicateValues" dxfId="1" priority="101"/>
  </conditionalFormatting>
  <conditionalFormatting sqref="B837">
    <cfRule type="containsBlanks" dxfId="3" priority="64">
      <formula>LEN(TRIM(B837))=0</formula>
    </cfRule>
  </conditionalFormatting>
  <conditionalFormatting sqref="D837">
    <cfRule type="containsBlanks" dxfId="3" priority="8">
      <formula>LEN(TRIM(D837))=0</formula>
    </cfRule>
  </conditionalFormatting>
  <conditionalFormatting sqref="A860">
    <cfRule type="duplicateValues" dxfId="1" priority="53"/>
  </conditionalFormatting>
  <conditionalFormatting sqref="B864">
    <cfRule type="containsBlanks" dxfId="3" priority="65">
      <formula>LEN(TRIM(B864))=0</formula>
    </cfRule>
  </conditionalFormatting>
  <conditionalFormatting sqref="C864">
    <cfRule type="containsBlanks" dxfId="3" priority="96">
      <formula>LEN(TRIM(C864))=0</formula>
    </cfRule>
  </conditionalFormatting>
  <conditionalFormatting sqref="D864">
    <cfRule type="containsBlanks" dxfId="3" priority="9">
      <formula>LEN(TRIM(D864))=0</formula>
    </cfRule>
  </conditionalFormatting>
  <conditionalFormatting sqref="B866">
    <cfRule type="containsBlanks" dxfId="3" priority="66">
      <formula>LEN(TRIM(B866))=0</formula>
    </cfRule>
  </conditionalFormatting>
  <conditionalFormatting sqref="D866">
    <cfRule type="containsBlanks" dxfId="3" priority="10">
      <formula>LEN(TRIM(D866))=0</formula>
    </cfRule>
  </conditionalFormatting>
  <conditionalFormatting sqref="B867">
    <cfRule type="containsBlanks" dxfId="3" priority="59">
      <formula>LEN(TRIM(B867))=0</formula>
    </cfRule>
  </conditionalFormatting>
  <conditionalFormatting sqref="D867">
    <cfRule type="containsBlanks" dxfId="3" priority="4">
      <formula>LEN(TRIM(D867))=0</formula>
    </cfRule>
  </conditionalFormatting>
  <conditionalFormatting sqref="D1422">
    <cfRule type="duplicateValues" dxfId="0" priority="2"/>
  </conditionalFormatting>
  <conditionalFormatting sqref="D1540">
    <cfRule type="duplicateValues" dxfId="0" priority="214"/>
  </conditionalFormatting>
  <conditionalFormatting sqref="D1706">
    <cfRule type="duplicateValues" dxfId="0" priority="13"/>
  </conditionalFormatting>
  <conditionalFormatting sqref="D1721">
    <cfRule type="duplicateValues" dxfId="0" priority="215"/>
  </conditionalFormatting>
  <conditionalFormatting sqref="E1744">
    <cfRule type="duplicateValues" dxfId="0" priority="217"/>
  </conditionalFormatting>
  <conditionalFormatting sqref="D1746">
    <cfRule type="duplicateValues" dxfId="0" priority="212"/>
  </conditionalFormatting>
  <conditionalFormatting sqref="D1752">
    <cfRule type="duplicateValues" dxfId="0" priority="210"/>
  </conditionalFormatting>
  <conditionalFormatting sqref="D1754">
    <cfRule type="duplicateValues" dxfId="0" priority="213"/>
  </conditionalFormatting>
  <conditionalFormatting sqref="A1755">
    <cfRule type="duplicateValues" dxfId="0" priority="26"/>
  </conditionalFormatting>
  <conditionalFormatting sqref="C1755">
    <cfRule type="duplicateValues" dxfId="0" priority="209"/>
  </conditionalFormatting>
  <conditionalFormatting sqref="D1755">
    <cfRule type="duplicateValues" dxfId="0" priority="216"/>
  </conditionalFormatting>
  <conditionalFormatting sqref="D1776">
    <cfRule type="duplicateValues" dxfId="0" priority="211"/>
  </conditionalFormatting>
  <conditionalFormatting sqref="A1777">
    <cfRule type="duplicateValues" dxfId="2" priority="218"/>
  </conditionalFormatting>
  <conditionalFormatting sqref="A32:A35">
    <cfRule type="duplicateValues" dxfId="1" priority="207"/>
  </conditionalFormatting>
  <conditionalFormatting sqref="D4:D8">
    <cfRule type="duplicateValues" dxfId="0" priority="23"/>
  </conditionalFormatting>
  <conditionalFormatting sqref="A1:A25 A27:A31 A37:A85 A87:A101 A105:A126 A128:A199 A201:A252 A254:A270 A272:A373 A375 A377:A386 A388:A449 A451:A480 A482:A489 A491:A502 A504:A508 A510 A512:A548 A550:A551 A553:A581 A583:A634 A636:A654 A656:A742 A744:A762 A764 A766:A820 A834:A859 A861:A862">
    <cfRule type="duplicateValues" dxfId="1" priority="208"/>
  </conditionalFormatting>
  <conditionalFormatting sqref="B1:B56 B1338:B1777 B1172:B1336 B701:B1170 B692:B699 B58:B690">
    <cfRule type="duplicateValues" dxfId="2" priority="220"/>
  </conditionalFormatting>
  <conditionalFormatting sqref="D9:D56 D701:D747 D692:D699 D58:D690">
    <cfRule type="duplicateValues" dxfId="0" priority="221"/>
  </conditionalFormatting>
  <conditionalFormatting sqref="D748:D1170 D1541:D1693 D1423:D1539 D1338:D1421 D1172:D1336">
    <cfRule type="duplicateValues" dxfId="0" priority="219"/>
  </conditionalFormatting>
  <conditionalFormatting sqref="B838:B857 B868 B865 B859:B863">
    <cfRule type="containsBlanks" dxfId="3" priority="48">
      <formula>LEN(TRIM(B838))=0</formula>
    </cfRule>
  </conditionalFormatting>
  <conditionalFormatting sqref="D838:D857 D868 D865 D859:D863">
    <cfRule type="containsBlanks" dxfId="3" priority="3">
      <formula>LEN(TRIM(D838))=0</formula>
    </cfRule>
  </conditionalFormatting>
  <hyperlinks>
    <hyperlink ref="F27" r:id="rId1" display="%@ kazandın"/>
    <hyperlink ref="F60" r:id="rId2" display="%@ Takımından uzaklaştırıldın, detayları sistem mesajlarında bulabilirsin."/>
    <hyperlink ref="F70" r:id="rId3" display="%@ ile çalıştı"/>
    <hyperlink ref="F86" r:id="rId4" display="%@ Takıma hoş geldin, lütfen oyun içi kimliğini güncelle ve başla!"/>
    <hyperlink ref="F88" r:id="rId5" display="%@ adlı kişinin Takımına hoş geldin. Buradan Takım sesli sohbetine katılabilirsin, başlamak için Mikrofonu kullan"/>
    <hyperlink ref="F387" r:id="rId6" display="%@ kez paylaşıldı"/>
    <hyperlink ref="F508" r:id="rId7" display="%@ Buff yükleme yap"/>
    <hyperlink ref="F553" r:id="rId8" display="%@ kez paylaştı"/>
    <hyperlink ref="F637" r:id="rId9" display="%@ telefon numarasının bağlantısını kesmek istiyor musun?"/>
    <hyperlink ref="F638" r:id="rId10" display="%@ epostasının bağlantısını kesmek istiyor musun?"/>
    <hyperlink ref="F717" r:id="rId11" display="%@ kez açtı"/>
    <hyperlink ref="F780" r:id="rId12" display="%@ için Takım mevcut değil, yaratmak ister misin?"/>
    <hyperlink ref="F986" r:id="rId13" display="%@ sohbet başlatıldı"/>
    <hyperlink ref="C1249" r:id="rId14" display="Ej: http://www.epal.gg/epal/1"/>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1</vt:i4>
      </vt:variant>
    </vt:vector>
  </HeadingPairs>
  <TitlesOfParts>
    <vt:vector size="1" baseType="lpstr">
      <vt:lpstr>所有汇总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Stayreal_</cp:lastModifiedBy>
  <dcterms:created xsi:type="dcterms:W3CDTF">2006-09-17T00:00:00Z</dcterms:created>
  <dcterms:modified xsi:type="dcterms:W3CDTF">2023-01-10T20:18:35Z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AA14C6A1AC31C7C00653BD63CAF092F1</vt:lpwstr>
  </property>
  <property fmtid="{D5CDD505-2E9C-101B-9397-08002B2CF9AE}" pid="3" name="KSOProductBuildVer">
    <vt:lpwstr>2052-5.1.1.7662</vt:lpwstr>
  </property>
</Properties>
</file>