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FBA198K4XZDD</t>
        </is>
      </c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inlineStr">
        <is>
          <t>MXD-泉州暂扣</t>
        </is>
      </c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2026-03-11T01:35:05Z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