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FBA198K7P7FLU000001-38</t>
        </is>
      </c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2026-03-11T02:01:11Z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