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IND9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43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FBA198K5M2F7U000001-43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2026-03-17T13:40:44Z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