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LGB8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FBA198K7P7FLU000001-38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2026-03-17T13:40:44Z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