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MQJ1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FBA198K42TKXU000001-40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2026-03-17T13:41:30Z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