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LAX9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FBA198K4XZDDU000001-38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2026-03-17T13:47:01Z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