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FBA198PPS6P0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MEM1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FBA198PPS6P0U000001-15</t>
        </is>
      </c>
      <c r="B18" s="52" t="inlineStr">
        <is>
          <t>5DLU4MDK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2026-03-18T02:04:25Z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