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FBA198R17RMB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FWA4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FBA198R17RMBU000001-19</t>
        </is>
      </c>
      <c r="B18" s="52" t="inlineStr">
        <is>
          <t>3SUEIPYF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2026-03-18T02:04:30Z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