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FBA198R1NB9B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PSC2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FBA198R1NB9BU000001-2</t>
        </is>
      </c>
      <c r="B18" s="52" t="inlineStr">
        <is>
          <t>3WUOUQ5M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