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FBA198R3YD0V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SCK4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43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FBA198R3YD0VU000001-43</t>
        </is>
      </c>
      <c r="B18" s="52" t="inlineStr">
        <is>
          <t>4KDKE34B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2026-03-18T02:04:31Z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