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FBA198R5LDSP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GYR3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67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FBA198R5LDSPU000001-67</t>
        </is>
      </c>
      <c r="B18" s="52" t="inlineStr">
        <is>
          <t>7FXTYXRR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