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FBA198VW8J2G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GYR3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10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FBA198VW8J2GU000001-10</t>
        </is>
      </c>
      <c r="B18" s="52" t="inlineStr">
        <is>
          <t>84CDH2UI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2026-03-18T02:04:31Z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