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FBA198VY6QC9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IND9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9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FBA198VY6QC9U000001-9</t>
        </is>
      </c>
      <c r="B18" s="52" t="inlineStr">
        <is>
          <t>4T6M13BI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2026-03-18T02:04:32Z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