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FBA198X1Z1BR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DCA6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FBA198X1Z1BRU000001-84</t>
        </is>
      </c>
      <c r="B18" s="52" t="inlineStr">
        <is>
          <t>1LK6256E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