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FBA198X26GTX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CLT3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83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FBA198X26GTXU000001-83</t>
        </is>
      </c>
      <c r="B18" s="52" t="inlineStr">
        <is>
          <t>5KNOQM4M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2026-03-18T02:04:28Z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