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FBA198YTJ4MN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IAH3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FBA198YTJ4MNU000001-4</t>
        </is>
      </c>
      <c r="B18" s="52" t="inlineStr">
        <is>
          <t>3U1AH2LE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