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FBA198ZHNVY3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FTW1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18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FBA198ZHNVY3U000001-18</t>
        </is>
      </c>
      <c r="B18" s="52" t="inlineStr">
        <is>
          <t>51VXXC7O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2026-03-18T02:04:26Z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