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FBA198R5K34P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FBA198R5K34PU000001-54</t>
        </is>
      </c>
      <c r="B18" s="52" t="inlineStr">
        <is>
          <t>7R2ELLWD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