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FBA198RS1L0W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MCC1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3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FBA198RS1L0WU000001-3</t>
        </is>
      </c>
      <c r="B18" s="52" t="inlineStr">
        <is>
          <t>1F6I7P2S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2026-03-18T02:08:14Z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