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FBA198W1881X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MCC1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FBA198W1881XU000001-1</t>
        </is>
      </c>
      <c r="B18" s="52" t="inlineStr">
        <is>
          <t>1CNUE1YS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