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FBA198WZHR9M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ICT2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FBA198WZHR9MU000001-85</t>
        </is>
      </c>
      <c r="B18" s="52" t="inlineStr">
        <is>
          <t>16AUMDKL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