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FBA198XDFLJJ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FBA198XDFLJJU000001-1</t>
        </is>
      </c>
      <c r="B18" s="52" t="inlineStr">
        <is>
          <t>4AA3AQ7H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