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FBA198XGZ3CK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RMN3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FBA198XGZ3CKU000001-1</t>
        </is>
      </c>
      <c r="B18" s="52" t="inlineStr">
        <is>
          <t>7FS76ZOJ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2026-03-18T02:08:11Z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