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FBA198YV11M7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ABE8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5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FBA198YV11M7U000001-5</t>
        </is>
      </c>
      <c r="B18" s="52" t="inlineStr">
        <is>
          <t>4EH7FBDO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2026-03-18T02:08:10Z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