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FBA198ZHR348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MDW2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19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FBA198ZHR348U000001-19</t>
        </is>
      </c>
      <c r="B18" s="52" t="inlineStr">
        <is>
          <t>5JBS3Z4Z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2026-03-18T02:08:01Z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