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FBA198SM33MT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FBA198SM33MTU000001-11</t>
        </is>
      </c>
      <c r="B18" s="52" t="inlineStr">
        <is>
          <t>4R1LKN6J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