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FBA198TCD4DM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ORF2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6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FBA198TCD4DMU000001-6</t>
        </is>
      </c>
      <c r="B18" s="52" t="inlineStr">
        <is>
          <t>845XI6QC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2026-03-18T02:30:14Z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