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FBA198WZL1V1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FWA4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6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FBA198WZL1V1U000001-6</t>
        </is>
      </c>
      <c r="B18" s="52" t="inlineStr">
        <is>
          <t>4GGU4C5L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2026-03-18T02:30:19Z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