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FBA198X1NNL6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GYR3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7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FBA198X1NNL6U000001-7</t>
        </is>
      </c>
      <c r="B18" s="52" t="inlineStr">
        <is>
          <t>5HQA2GPL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