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FBA198X6RX1W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FBA198X6RX1WU000001-9</t>
        </is>
      </c>
      <c r="B18" s="52" t="inlineStr">
        <is>
          <t>5Y1PLM9G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