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FBA198R3MY72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YOW3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5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FBA198R3MY72U000001-5</t>
        </is>
      </c>
      <c r="B18" s="52" t="inlineStr">
        <is>
          <t>56BQT71K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2026-03-18T02:40:54Z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