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FBA198TDB3Z3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RDU2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FBA198TDB3Z3U000001-3</t>
        </is>
      </c>
      <c r="B18" s="52" t="inlineStr">
        <is>
          <t>3IHNMU6Y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