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FBA198VP54N7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GEG2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FBA198VP54N7U000001-2</t>
        </is>
      </c>
      <c r="B18" s="52" t="inlineStr">
        <is>
          <t>7ND7IE6V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2026-03-18T02:40:50Z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