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FBA198X41VW7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CLT2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FBA198X41VW7U000001-9</t>
        </is>
      </c>
      <c r="B18" s="52" t="inlineStr">
        <is>
          <t>123TFFQO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2026-03-18T02:40:57Z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