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资料们\WIS\Calibration\"/>
    </mc:Choice>
  </mc:AlternateContent>
  <bookViews>
    <workbookView xWindow="0" yWindow="0" windowWidth="17910" windowHeight="6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Sheet1!$A$1:$A$10001</c:f>
              <c:numCache>
                <c:formatCode>General</c:formatCode>
                <c:ptCount val="10001"/>
                <c:pt idx="0">
                  <c:v>-48049.5</c:v>
                </c:pt>
                <c:pt idx="1">
                  <c:v>-48044.5</c:v>
                </c:pt>
                <c:pt idx="2">
                  <c:v>-48039.5</c:v>
                </c:pt>
                <c:pt idx="3">
                  <c:v>-48034.5</c:v>
                </c:pt>
                <c:pt idx="4">
                  <c:v>-48029.5</c:v>
                </c:pt>
                <c:pt idx="5">
                  <c:v>-48024.5</c:v>
                </c:pt>
                <c:pt idx="6">
                  <c:v>-48019.5</c:v>
                </c:pt>
                <c:pt idx="7">
                  <c:v>-48014.5</c:v>
                </c:pt>
                <c:pt idx="8">
                  <c:v>-48009.5</c:v>
                </c:pt>
                <c:pt idx="9">
                  <c:v>-48004.5</c:v>
                </c:pt>
                <c:pt idx="10">
                  <c:v>-47999.5</c:v>
                </c:pt>
                <c:pt idx="11">
                  <c:v>-47994.5</c:v>
                </c:pt>
                <c:pt idx="12">
                  <c:v>-47989.5</c:v>
                </c:pt>
                <c:pt idx="13">
                  <c:v>-47984.5</c:v>
                </c:pt>
                <c:pt idx="14">
                  <c:v>-47979.5</c:v>
                </c:pt>
                <c:pt idx="15">
                  <c:v>-47974.5</c:v>
                </c:pt>
                <c:pt idx="16">
                  <c:v>-47969.5</c:v>
                </c:pt>
                <c:pt idx="17">
                  <c:v>-47964.5</c:v>
                </c:pt>
                <c:pt idx="18">
                  <c:v>-47959.5</c:v>
                </c:pt>
                <c:pt idx="19">
                  <c:v>-47954.5</c:v>
                </c:pt>
                <c:pt idx="20">
                  <c:v>-47949.5</c:v>
                </c:pt>
                <c:pt idx="21">
                  <c:v>-47944.5</c:v>
                </c:pt>
                <c:pt idx="22">
                  <c:v>-47939.5</c:v>
                </c:pt>
                <c:pt idx="23">
                  <c:v>-47934.5</c:v>
                </c:pt>
                <c:pt idx="24">
                  <c:v>-47929.5</c:v>
                </c:pt>
                <c:pt idx="25">
                  <c:v>-47924.5</c:v>
                </c:pt>
                <c:pt idx="26">
                  <c:v>-47919.5</c:v>
                </c:pt>
                <c:pt idx="27">
                  <c:v>-47914.5</c:v>
                </c:pt>
                <c:pt idx="28">
                  <c:v>-47909.5</c:v>
                </c:pt>
                <c:pt idx="29">
                  <c:v>-47904.5</c:v>
                </c:pt>
                <c:pt idx="30">
                  <c:v>-47899.5</c:v>
                </c:pt>
                <c:pt idx="31">
                  <c:v>-47894.5</c:v>
                </c:pt>
                <c:pt idx="32">
                  <c:v>-47889.5</c:v>
                </c:pt>
                <c:pt idx="33">
                  <c:v>-47884.5</c:v>
                </c:pt>
                <c:pt idx="34">
                  <c:v>-47879.5</c:v>
                </c:pt>
                <c:pt idx="35">
                  <c:v>-47874.5</c:v>
                </c:pt>
                <c:pt idx="36">
                  <c:v>-47869.5</c:v>
                </c:pt>
                <c:pt idx="37">
                  <c:v>-47864.5</c:v>
                </c:pt>
                <c:pt idx="38">
                  <c:v>-47859.5</c:v>
                </c:pt>
                <c:pt idx="39">
                  <c:v>-47854.5</c:v>
                </c:pt>
                <c:pt idx="40">
                  <c:v>-47849.5</c:v>
                </c:pt>
                <c:pt idx="41">
                  <c:v>-47844.5</c:v>
                </c:pt>
                <c:pt idx="42">
                  <c:v>-47839.5</c:v>
                </c:pt>
                <c:pt idx="43">
                  <c:v>-47834.5</c:v>
                </c:pt>
                <c:pt idx="44">
                  <c:v>-47829.5</c:v>
                </c:pt>
                <c:pt idx="45">
                  <c:v>-47824.5</c:v>
                </c:pt>
                <c:pt idx="46">
                  <c:v>-47819.5</c:v>
                </c:pt>
                <c:pt idx="47">
                  <c:v>-47814.5</c:v>
                </c:pt>
                <c:pt idx="48">
                  <c:v>-47809.5</c:v>
                </c:pt>
                <c:pt idx="49">
                  <c:v>-47804.5</c:v>
                </c:pt>
                <c:pt idx="50">
                  <c:v>-47799.5</c:v>
                </c:pt>
                <c:pt idx="51">
                  <c:v>-47794.5</c:v>
                </c:pt>
                <c:pt idx="52">
                  <c:v>-47789.5</c:v>
                </c:pt>
                <c:pt idx="53">
                  <c:v>-47784.5</c:v>
                </c:pt>
                <c:pt idx="54">
                  <c:v>-47779.5</c:v>
                </c:pt>
                <c:pt idx="55">
                  <c:v>-47774.5</c:v>
                </c:pt>
                <c:pt idx="56">
                  <c:v>-47769.5</c:v>
                </c:pt>
                <c:pt idx="57">
                  <c:v>-47764.5</c:v>
                </c:pt>
                <c:pt idx="58">
                  <c:v>-47759.5</c:v>
                </c:pt>
                <c:pt idx="59">
                  <c:v>-47754.5</c:v>
                </c:pt>
                <c:pt idx="60">
                  <c:v>-47749.5</c:v>
                </c:pt>
                <c:pt idx="61">
                  <c:v>-47744.5</c:v>
                </c:pt>
                <c:pt idx="62">
                  <c:v>-47739.5</c:v>
                </c:pt>
                <c:pt idx="63">
                  <c:v>-47734.5</c:v>
                </c:pt>
                <c:pt idx="64">
                  <c:v>-47729.5</c:v>
                </c:pt>
                <c:pt idx="65">
                  <c:v>-47724.5</c:v>
                </c:pt>
                <c:pt idx="66">
                  <c:v>-47719.5</c:v>
                </c:pt>
                <c:pt idx="67">
                  <c:v>-47714.5</c:v>
                </c:pt>
                <c:pt idx="68">
                  <c:v>-47709.5</c:v>
                </c:pt>
                <c:pt idx="69">
                  <c:v>-47704.5</c:v>
                </c:pt>
                <c:pt idx="70">
                  <c:v>-47699.5</c:v>
                </c:pt>
                <c:pt idx="71">
                  <c:v>-47694.5</c:v>
                </c:pt>
                <c:pt idx="72">
                  <c:v>-47689.5</c:v>
                </c:pt>
                <c:pt idx="73">
                  <c:v>-47684.5</c:v>
                </c:pt>
                <c:pt idx="74">
                  <c:v>-47679.5</c:v>
                </c:pt>
                <c:pt idx="75">
                  <c:v>-47674.5</c:v>
                </c:pt>
                <c:pt idx="76">
                  <c:v>-47669.5</c:v>
                </c:pt>
                <c:pt idx="77">
                  <c:v>-47664.5</c:v>
                </c:pt>
                <c:pt idx="78">
                  <c:v>-47659.5</c:v>
                </c:pt>
                <c:pt idx="79">
                  <c:v>-47654.5</c:v>
                </c:pt>
                <c:pt idx="80">
                  <c:v>-47649.5</c:v>
                </c:pt>
                <c:pt idx="81">
                  <c:v>-47644.5</c:v>
                </c:pt>
                <c:pt idx="82">
                  <c:v>-47639.5</c:v>
                </c:pt>
                <c:pt idx="83">
                  <c:v>-47634.5</c:v>
                </c:pt>
                <c:pt idx="84">
                  <c:v>-47629.5</c:v>
                </c:pt>
                <c:pt idx="85">
                  <c:v>-47624.5</c:v>
                </c:pt>
                <c:pt idx="86">
                  <c:v>-47619.5</c:v>
                </c:pt>
                <c:pt idx="87">
                  <c:v>-47614.5</c:v>
                </c:pt>
                <c:pt idx="88">
                  <c:v>-47609.5</c:v>
                </c:pt>
                <c:pt idx="89">
                  <c:v>-47604.5</c:v>
                </c:pt>
                <c:pt idx="90">
                  <c:v>-47599.5</c:v>
                </c:pt>
                <c:pt idx="91">
                  <c:v>-47594.5</c:v>
                </c:pt>
                <c:pt idx="92">
                  <c:v>-47589.5</c:v>
                </c:pt>
                <c:pt idx="93">
                  <c:v>-47584.5</c:v>
                </c:pt>
                <c:pt idx="94">
                  <c:v>-47579.5</c:v>
                </c:pt>
                <c:pt idx="95">
                  <c:v>-47574.5</c:v>
                </c:pt>
                <c:pt idx="96">
                  <c:v>-47569.5</c:v>
                </c:pt>
                <c:pt idx="97">
                  <c:v>-47564.5</c:v>
                </c:pt>
                <c:pt idx="98">
                  <c:v>-47559.5</c:v>
                </c:pt>
                <c:pt idx="99">
                  <c:v>-47554.5</c:v>
                </c:pt>
                <c:pt idx="100">
                  <c:v>-47549.5</c:v>
                </c:pt>
                <c:pt idx="101">
                  <c:v>-47544.5</c:v>
                </c:pt>
                <c:pt idx="102">
                  <c:v>-47539.5</c:v>
                </c:pt>
                <c:pt idx="103">
                  <c:v>-47534.5</c:v>
                </c:pt>
                <c:pt idx="104">
                  <c:v>-47529.5</c:v>
                </c:pt>
                <c:pt idx="105">
                  <c:v>-47524.5</c:v>
                </c:pt>
                <c:pt idx="106">
                  <c:v>-47519.5</c:v>
                </c:pt>
                <c:pt idx="107">
                  <c:v>-47514.5</c:v>
                </c:pt>
                <c:pt idx="108">
                  <c:v>-47509.5</c:v>
                </c:pt>
                <c:pt idx="109">
                  <c:v>-47504.5</c:v>
                </c:pt>
                <c:pt idx="110">
                  <c:v>-47499.5</c:v>
                </c:pt>
                <c:pt idx="111">
                  <c:v>-47494.5</c:v>
                </c:pt>
                <c:pt idx="112">
                  <c:v>-47489.5</c:v>
                </c:pt>
                <c:pt idx="113">
                  <c:v>-47484.5</c:v>
                </c:pt>
                <c:pt idx="114">
                  <c:v>-47479.5</c:v>
                </c:pt>
                <c:pt idx="115">
                  <c:v>-47474.5</c:v>
                </c:pt>
                <c:pt idx="116">
                  <c:v>-47469.5</c:v>
                </c:pt>
                <c:pt idx="117">
                  <c:v>-47464.5</c:v>
                </c:pt>
                <c:pt idx="118">
                  <c:v>-47459.5</c:v>
                </c:pt>
                <c:pt idx="119">
                  <c:v>-47454.5</c:v>
                </c:pt>
                <c:pt idx="120">
                  <c:v>-47449.5</c:v>
                </c:pt>
                <c:pt idx="121">
                  <c:v>-47444.5</c:v>
                </c:pt>
                <c:pt idx="122">
                  <c:v>-47439.5</c:v>
                </c:pt>
                <c:pt idx="123">
                  <c:v>-47434.5</c:v>
                </c:pt>
                <c:pt idx="124">
                  <c:v>-47429.5</c:v>
                </c:pt>
                <c:pt idx="125">
                  <c:v>-47424.5</c:v>
                </c:pt>
                <c:pt idx="126">
                  <c:v>-47419.5</c:v>
                </c:pt>
                <c:pt idx="127">
                  <c:v>-47414.5</c:v>
                </c:pt>
                <c:pt idx="128">
                  <c:v>-47409.5</c:v>
                </c:pt>
                <c:pt idx="129">
                  <c:v>-47404.5</c:v>
                </c:pt>
                <c:pt idx="130">
                  <c:v>-47399.5</c:v>
                </c:pt>
                <c:pt idx="131">
                  <c:v>-47394.5</c:v>
                </c:pt>
                <c:pt idx="132">
                  <c:v>-47389.5</c:v>
                </c:pt>
                <c:pt idx="133">
                  <c:v>-47384.5</c:v>
                </c:pt>
                <c:pt idx="134">
                  <c:v>-47379.5</c:v>
                </c:pt>
                <c:pt idx="135">
                  <c:v>-47374.5</c:v>
                </c:pt>
                <c:pt idx="136">
                  <c:v>-47369.5</c:v>
                </c:pt>
                <c:pt idx="137">
                  <c:v>-47364.5</c:v>
                </c:pt>
                <c:pt idx="138">
                  <c:v>-47359.5</c:v>
                </c:pt>
                <c:pt idx="139">
                  <c:v>-47354.5</c:v>
                </c:pt>
                <c:pt idx="140">
                  <c:v>-47349.5</c:v>
                </c:pt>
                <c:pt idx="141">
                  <c:v>-47344.5</c:v>
                </c:pt>
                <c:pt idx="142">
                  <c:v>-47339.5</c:v>
                </c:pt>
                <c:pt idx="143">
                  <c:v>-47334.5</c:v>
                </c:pt>
                <c:pt idx="144">
                  <c:v>-47329.5</c:v>
                </c:pt>
                <c:pt idx="145">
                  <c:v>-47324.5</c:v>
                </c:pt>
                <c:pt idx="146">
                  <c:v>-47319.5</c:v>
                </c:pt>
                <c:pt idx="147">
                  <c:v>-47314.5</c:v>
                </c:pt>
                <c:pt idx="148">
                  <c:v>-47309.5</c:v>
                </c:pt>
                <c:pt idx="149">
                  <c:v>-47304.5</c:v>
                </c:pt>
                <c:pt idx="150">
                  <c:v>-47299.5</c:v>
                </c:pt>
                <c:pt idx="151">
                  <c:v>-47294.5</c:v>
                </c:pt>
                <c:pt idx="152">
                  <c:v>-47289.5</c:v>
                </c:pt>
                <c:pt idx="153">
                  <c:v>-47284.5</c:v>
                </c:pt>
                <c:pt idx="154">
                  <c:v>-47279.5</c:v>
                </c:pt>
                <c:pt idx="155">
                  <c:v>-47274.5</c:v>
                </c:pt>
                <c:pt idx="156">
                  <c:v>-47269.5</c:v>
                </c:pt>
                <c:pt idx="157">
                  <c:v>-47264.5</c:v>
                </c:pt>
                <c:pt idx="158">
                  <c:v>-47259.5</c:v>
                </c:pt>
                <c:pt idx="159">
                  <c:v>-47254.5</c:v>
                </c:pt>
                <c:pt idx="160">
                  <c:v>-47249.5</c:v>
                </c:pt>
                <c:pt idx="161">
                  <c:v>-47244.5</c:v>
                </c:pt>
                <c:pt idx="162">
                  <c:v>-47239.5</c:v>
                </c:pt>
                <c:pt idx="163">
                  <c:v>-47234.5</c:v>
                </c:pt>
                <c:pt idx="164">
                  <c:v>-47229.5</c:v>
                </c:pt>
                <c:pt idx="165">
                  <c:v>-47224.5</c:v>
                </c:pt>
                <c:pt idx="166">
                  <c:v>-47219.5</c:v>
                </c:pt>
                <c:pt idx="167">
                  <c:v>-47214.5</c:v>
                </c:pt>
                <c:pt idx="168">
                  <c:v>-47209.5</c:v>
                </c:pt>
                <c:pt idx="169">
                  <c:v>-47204.5</c:v>
                </c:pt>
                <c:pt idx="170">
                  <c:v>-47199.5</c:v>
                </c:pt>
                <c:pt idx="171">
                  <c:v>-47194.5</c:v>
                </c:pt>
                <c:pt idx="172">
                  <c:v>-47189.5</c:v>
                </c:pt>
                <c:pt idx="173">
                  <c:v>-47184.5</c:v>
                </c:pt>
                <c:pt idx="174">
                  <c:v>-47179.5</c:v>
                </c:pt>
                <c:pt idx="175">
                  <c:v>-47174.5</c:v>
                </c:pt>
                <c:pt idx="176">
                  <c:v>-47169.5</c:v>
                </c:pt>
                <c:pt idx="177">
                  <c:v>-47164.5</c:v>
                </c:pt>
                <c:pt idx="178">
                  <c:v>-47159.5</c:v>
                </c:pt>
                <c:pt idx="179">
                  <c:v>-47154.5</c:v>
                </c:pt>
                <c:pt idx="180">
                  <c:v>-47149.5</c:v>
                </c:pt>
                <c:pt idx="181">
                  <c:v>-47144.5</c:v>
                </c:pt>
                <c:pt idx="182">
                  <c:v>-47139.5</c:v>
                </c:pt>
                <c:pt idx="183">
                  <c:v>-47134.5</c:v>
                </c:pt>
                <c:pt idx="184">
                  <c:v>-47129.5</c:v>
                </c:pt>
                <c:pt idx="185">
                  <c:v>-47124.5</c:v>
                </c:pt>
                <c:pt idx="186">
                  <c:v>-47119.5</c:v>
                </c:pt>
                <c:pt idx="187">
                  <c:v>-47114.5</c:v>
                </c:pt>
                <c:pt idx="188">
                  <c:v>-47109.5</c:v>
                </c:pt>
                <c:pt idx="189">
                  <c:v>-47104.5</c:v>
                </c:pt>
                <c:pt idx="190">
                  <c:v>-47099.5</c:v>
                </c:pt>
                <c:pt idx="191">
                  <c:v>-47094.5</c:v>
                </c:pt>
                <c:pt idx="192">
                  <c:v>-47089.5</c:v>
                </c:pt>
                <c:pt idx="193">
                  <c:v>-47084.5</c:v>
                </c:pt>
                <c:pt idx="194">
                  <c:v>-47079.5</c:v>
                </c:pt>
                <c:pt idx="195">
                  <c:v>-47074.5</c:v>
                </c:pt>
                <c:pt idx="196">
                  <c:v>-47069.5</c:v>
                </c:pt>
                <c:pt idx="197">
                  <c:v>-47064.5</c:v>
                </c:pt>
                <c:pt idx="198">
                  <c:v>-47059.5</c:v>
                </c:pt>
                <c:pt idx="199">
                  <c:v>-47054.5</c:v>
                </c:pt>
                <c:pt idx="200">
                  <c:v>-47049.5</c:v>
                </c:pt>
                <c:pt idx="201">
                  <c:v>-47044.5</c:v>
                </c:pt>
                <c:pt idx="202">
                  <c:v>-47039.5</c:v>
                </c:pt>
                <c:pt idx="203">
                  <c:v>-47034.5</c:v>
                </c:pt>
                <c:pt idx="204">
                  <c:v>-47029.5</c:v>
                </c:pt>
                <c:pt idx="205">
                  <c:v>-47024.5</c:v>
                </c:pt>
                <c:pt idx="206">
                  <c:v>-47019.5</c:v>
                </c:pt>
                <c:pt idx="207">
                  <c:v>-47014.5</c:v>
                </c:pt>
                <c:pt idx="208">
                  <c:v>-47009.5</c:v>
                </c:pt>
                <c:pt idx="209">
                  <c:v>-47004.5</c:v>
                </c:pt>
                <c:pt idx="210">
                  <c:v>-46999.5</c:v>
                </c:pt>
                <c:pt idx="211">
                  <c:v>-46994.5</c:v>
                </c:pt>
                <c:pt idx="212">
                  <c:v>-46989.5</c:v>
                </c:pt>
                <c:pt idx="213">
                  <c:v>-46984.5</c:v>
                </c:pt>
                <c:pt idx="214">
                  <c:v>-46979.5</c:v>
                </c:pt>
                <c:pt idx="215">
                  <c:v>-46974.5</c:v>
                </c:pt>
                <c:pt idx="216">
                  <c:v>-46969.5</c:v>
                </c:pt>
                <c:pt idx="217">
                  <c:v>-46964.5</c:v>
                </c:pt>
                <c:pt idx="218">
                  <c:v>-46959.5</c:v>
                </c:pt>
                <c:pt idx="219">
                  <c:v>-46954.5</c:v>
                </c:pt>
                <c:pt idx="220">
                  <c:v>-46949.5</c:v>
                </c:pt>
                <c:pt idx="221">
                  <c:v>-46944.5</c:v>
                </c:pt>
                <c:pt idx="222">
                  <c:v>-46939.5</c:v>
                </c:pt>
                <c:pt idx="223">
                  <c:v>-46934.5</c:v>
                </c:pt>
                <c:pt idx="224">
                  <c:v>-46929.5</c:v>
                </c:pt>
                <c:pt idx="225">
                  <c:v>-46924.5</c:v>
                </c:pt>
                <c:pt idx="226">
                  <c:v>-46919.5</c:v>
                </c:pt>
                <c:pt idx="227">
                  <c:v>-46914.5</c:v>
                </c:pt>
                <c:pt idx="228">
                  <c:v>-46909.5</c:v>
                </c:pt>
                <c:pt idx="229">
                  <c:v>-46904.5</c:v>
                </c:pt>
                <c:pt idx="230">
                  <c:v>-46899.5</c:v>
                </c:pt>
                <c:pt idx="231">
                  <c:v>-46894.5</c:v>
                </c:pt>
                <c:pt idx="232">
                  <c:v>-46889.5</c:v>
                </c:pt>
                <c:pt idx="233">
                  <c:v>-46884.5</c:v>
                </c:pt>
                <c:pt idx="234">
                  <c:v>-46879.5</c:v>
                </c:pt>
                <c:pt idx="235">
                  <c:v>-46874.5</c:v>
                </c:pt>
                <c:pt idx="236">
                  <c:v>-46869.5</c:v>
                </c:pt>
                <c:pt idx="237">
                  <c:v>-46864.5</c:v>
                </c:pt>
                <c:pt idx="238">
                  <c:v>-46859.5</c:v>
                </c:pt>
                <c:pt idx="239">
                  <c:v>-46854.5</c:v>
                </c:pt>
                <c:pt idx="240">
                  <c:v>-46849.5</c:v>
                </c:pt>
                <c:pt idx="241">
                  <c:v>-46844.5</c:v>
                </c:pt>
                <c:pt idx="242">
                  <c:v>-46839.5</c:v>
                </c:pt>
                <c:pt idx="243">
                  <c:v>-46834.5</c:v>
                </c:pt>
                <c:pt idx="244">
                  <c:v>-46829.5</c:v>
                </c:pt>
                <c:pt idx="245">
                  <c:v>-46824.5</c:v>
                </c:pt>
                <c:pt idx="246">
                  <c:v>-46819.5</c:v>
                </c:pt>
                <c:pt idx="247">
                  <c:v>-46814.5</c:v>
                </c:pt>
                <c:pt idx="248">
                  <c:v>-46809.5</c:v>
                </c:pt>
                <c:pt idx="249">
                  <c:v>-46804.5</c:v>
                </c:pt>
                <c:pt idx="250">
                  <c:v>-46799.5</c:v>
                </c:pt>
                <c:pt idx="251">
                  <c:v>-46794.5</c:v>
                </c:pt>
                <c:pt idx="252">
                  <c:v>-46789.5</c:v>
                </c:pt>
                <c:pt idx="253">
                  <c:v>-46784.5</c:v>
                </c:pt>
                <c:pt idx="254">
                  <c:v>-46779.5</c:v>
                </c:pt>
                <c:pt idx="255">
                  <c:v>-46774.5</c:v>
                </c:pt>
                <c:pt idx="256">
                  <c:v>-46769.5</c:v>
                </c:pt>
                <c:pt idx="257">
                  <c:v>-46764.5</c:v>
                </c:pt>
                <c:pt idx="258">
                  <c:v>-46759.5</c:v>
                </c:pt>
                <c:pt idx="259">
                  <c:v>-46754.5</c:v>
                </c:pt>
                <c:pt idx="260">
                  <c:v>-46749.5</c:v>
                </c:pt>
                <c:pt idx="261">
                  <c:v>-46744.5</c:v>
                </c:pt>
                <c:pt idx="262">
                  <c:v>-46739.5</c:v>
                </c:pt>
                <c:pt idx="263">
                  <c:v>-46734.5</c:v>
                </c:pt>
                <c:pt idx="264">
                  <c:v>-46729.5</c:v>
                </c:pt>
                <c:pt idx="265">
                  <c:v>-46724.5</c:v>
                </c:pt>
                <c:pt idx="266">
                  <c:v>-46719.5</c:v>
                </c:pt>
                <c:pt idx="267">
                  <c:v>-46714.5</c:v>
                </c:pt>
                <c:pt idx="268">
                  <c:v>-46709.5</c:v>
                </c:pt>
                <c:pt idx="269">
                  <c:v>-46704.5</c:v>
                </c:pt>
                <c:pt idx="270">
                  <c:v>-46699.5</c:v>
                </c:pt>
                <c:pt idx="271">
                  <c:v>-46694.5</c:v>
                </c:pt>
                <c:pt idx="272">
                  <c:v>-46689.5</c:v>
                </c:pt>
                <c:pt idx="273">
                  <c:v>-46684.5</c:v>
                </c:pt>
                <c:pt idx="274">
                  <c:v>-46679.5</c:v>
                </c:pt>
                <c:pt idx="275">
                  <c:v>-46674.5</c:v>
                </c:pt>
                <c:pt idx="276">
                  <c:v>-46669.5</c:v>
                </c:pt>
                <c:pt idx="277">
                  <c:v>-46664.5</c:v>
                </c:pt>
                <c:pt idx="278">
                  <c:v>-46659.5</c:v>
                </c:pt>
                <c:pt idx="279">
                  <c:v>-46654.5</c:v>
                </c:pt>
                <c:pt idx="280">
                  <c:v>-46649.5</c:v>
                </c:pt>
                <c:pt idx="281">
                  <c:v>-46644.5</c:v>
                </c:pt>
                <c:pt idx="282">
                  <c:v>-46639.5</c:v>
                </c:pt>
                <c:pt idx="283">
                  <c:v>-46634.5</c:v>
                </c:pt>
                <c:pt idx="284">
                  <c:v>-46629.5</c:v>
                </c:pt>
                <c:pt idx="285">
                  <c:v>-46624.5</c:v>
                </c:pt>
                <c:pt idx="286">
                  <c:v>-46619.5</c:v>
                </c:pt>
                <c:pt idx="287">
                  <c:v>-46614.5</c:v>
                </c:pt>
                <c:pt idx="288">
                  <c:v>-46609.5</c:v>
                </c:pt>
                <c:pt idx="289">
                  <c:v>-46604.5</c:v>
                </c:pt>
                <c:pt idx="290">
                  <c:v>-46599.5</c:v>
                </c:pt>
                <c:pt idx="291">
                  <c:v>-46594.5</c:v>
                </c:pt>
                <c:pt idx="292">
                  <c:v>-46589.5</c:v>
                </c:pt>
                <c:pt idx="293">
                  <c:v>-46584.5</c:v>
                </c:pt>
                <c:pt idx="294">
                  <c:v>-46579.5</c:v>
                </c:pt>
                <c:pt idx="295">
                  <c:v>-46574.5</c:v>
                </c:pt>
                <c:pt idx="296">
                  <c:v>-46569.5</c:v>
                </c:pt>
                <c:pt idx="297">
                  <c:v>-46564.5</c:v>
                </c:pt>
                <c:pt idx="298">
                  <c:v>-46559.5</c:v>
                </c:pt>
                <c:pt idx="299">
                  <c:v>-46554.5</c:v>
                </c:pt>
                <c:pt idx="300">
                  <c:v>-46549.5</c:v>
                </c:pt>
                <c:pt idx="301">
                  <c:v>-46544.5</c:v>
                </c:pt>
                <c:pt idx="302">
                  <c:v>-46539.5</c:v>
                </c:pt>
                <c:pt idx="303">
                  <c:v>-46534.5</c:v>
                </c:pt>
                <c:pt idx="304">
                  <c:v>-46529.5</c:v>
                </c:pt>
                <c:pt idx="305">
                  <c:v>-46524.5</c:v>
                </c:pt>
                <c:pt idx="306">
                  <c:v>-46519.5</c:v>
                </c:pt>
                <c:pt idx="307">
                  <c:v>-46514.5</c:v>
                </c:pt>
                <c:pt idx="308">
                  <c:v>-46509.5</c:v>
                </c:pt>
                <c:pt idx="309">
                  <c:v>-46504.5</c:v>
                </c:pt>
                <c:pt idx="310">
                  <c:v>-46499.5</c:v>
                </c:pt>
                <c:pt idx="311">
                  <c:v>-46494.5</c:v>
                </c:pt>
                <c:pt idx="312">
                  <c:v>-46489.5</c:v>
                </c:pt>
                <c:pt idx="313">
                  <c:v>-46484.5</c:v>
                </c:pt>
                <c:pt idx="314">
                  <c:v>-46479.5</c:v>
                </c:pt>
                <c:pt idx="315">
                  <c:v>-46474.5</c:v>
                </c:pt>
                <c:pt idx="316">
                  <c:v>-46469.5</c:v>
                </c:pt>
                <c:pt idx="317">
                  <c:v>-46464.5</c:v>
                </c:pt>
                <c:pt idx="318">
                  <c:v>-46459.5</c:v>
                </c:pt>
                <c:pt idx="319">
                  <c:v>-46454.5</c:v>
                </c:pt>
                <c:pt idx="320">
                  <c:v>-46449.5</c:v>
                </c:pt>
                <c:pt idx="321">
                  <c:v>-46444.5</c:v>
                </c:pt>
                <c:pt idx="322">
                  <c:v>-46439.5</c:v>
                </c:pt>
                <c:pt idx="323">
                  <c:v>-46434.5</c:v>
                </c:pt>
                <c:pt idx="324">
                  <c:v>-46429.5</c:v>
                </c:pt>
                <c:pt idx="325">
                  <c:v>-46424.5</c:v>
                </c:pt>
                <c:pt idx="326">
                  <c:v>-46419.5</c:v>
                </c:pt>
                <c:pt idx="327">
                  <c:v>-46414.5</c:v>
                </c:pt>
                <c:pt idx="328">
                  <c:v>-46409.5</c:v>
                </c:pt>
                <c:pt idx="329">
                  <c:v>-46404.5</c:v>
                </c:pt>
                <c:pt idx="330">
                  <c:v>-46399.5</c:v>
                </c:pt>
                <c:pt idx="331">
                  <c:v>-46394.5</c:v>
                </c:pt>
                <c:pt idx="332">
                  <c:v>-46389.5</c:v>
                </c:pt>
                <c:pt idx="333">
                  <c:v>-46384.5</c:v>
                </c:pt>
                <c:pt idx="334">
                  <c:v>-46379.5</c:v>
                </c:pt>
                <c:pt idx="335">
                  <c:v>-46374.5</c:v>
                </c:pt>
                <c:pt idx="336">
                  <c:v>-46369.5</c:v>
                </c:pt>
                <c:pt idx="337">
                  <c:v>-46364.5</c:v>
                </c:pt>
                <c:pt idx="338">
                  <c:v>-46359.5</c:v>
                </c:pt>
                <c:pt idx="339">
                  <c:v>-46354.5</c:v>
                </c:pt>
                <c:pt idx="340">
                  <c:v>-46349.5</c:v>
                </c:pt>
                <c:pt idx="341">
                  <c:v>-46344.5</c:v>
                </c:pt>
                <c:pt idx="342">
                  <c:v>-46339.5</c:v>
                </c:pt>
                <c:pt idx="343">
                  <c:v>-46334.5</c:v>
                </c:pt>
                <c:pt idx="344">
                  <c:v>-46329.5</c:v>
                </c:pt>
                <c:pt idx="345">
                  <c:v>-46324.5</c:v>
                </c:pt>
                <c:pt idx="346">
                  <c:v>-46319.5</c:v>
                </c:pt>
                <c:pt idx="347">
                  <c:v>-46314.5</c:v>
                </c:pt>
                <c:pt idx="348">
                  <c:v>-46309.5</c:v>
                </c:pt>
                <c:pt idx="349">
                  <c:v>-46304.5</c:v>
                </c:pt>
                <c:pt idx="350">
                  <c:v>-46299.5</c:v>
                </c:pt>
                <c:pt idx="351">
                  <c:v>-46294.5</c:v>
                </c:pt>
                <c:pt idx="352">
                  <c:v>-46289.5</c:v>
                </c:pt>
                <c:pt idx="353">
                  <c:v>-46284.5</c:v>
                </c:pt>
                <c:pt idx="354">
                  <c:v>-46279.5</c:v>
                </c:pt>
                <c:pt idx="355">
                  <c:v>-46274.5</c:v>
                </c:pt>
                <c:pt idx="356">
                  <c:v>-46269.5</c:v>
                </c:pt>
                <c:pt idx="357">
                  <c:v>-46264.5</c:v>
                </c:pt>
                <c:pt idx="358">
                  <c:v>-46259.5</c:v>
                </c:pt>
                <c:pt idx="359">
                  <c:v>-46254.5</c:v>
                </c:pt>
                <c:pt idx="360">
                  <c:v>-46249.5</c:v>
                </c:pt>
                <c:pt idx="361">
                  <c:v>-46244.5</c:v>
                </c:pt>
                <c:pt idx="362">
                  <c:v>-46239.5</c:v>
                </c:pt>
                <c:pt idx="363">
                  <c:v>-46234.5</c:v>
                </c:pt>
                <c:pt idx="364">
                  <c:v>-46229.5</c:v>
                </c:pt>
                <c:pt idx="365">
                  <c:v>-46224.5</c:v>
                </c:pt>
                <c:pt idx="366">
                  <c:v>-46219.5</c:v>
                </c:pt>
                <c:pt idx="367">
                  <c:v>-46214.5</c:v>
                </c:pt>
                <c:pt idx="368">
                  <c:v>-46209.5</c:v>
                </c:pt>
                <c:pt idx="369">
                  <c:v>-46204.5</c:v>
                </c:pt>
                <c:pt idx="370">
                  <c:v>-46199.5</c:v>
                </c:pt>
                <c:pt idx="371">
                  <c:v>-46194.5</c:v>
                </c:pt>
                <c:pt idx="372">
                  <c:v>-46189.5</c:v>
                </c:pt>
                <c:pt idx="373">
                  <c:v>-46184.5</c:v>
                </c:pt>
                <c:pt idx="374">
                  <c:v>-46179.5</c:v>
                </c:pt>
                <c:pt idx="375">
                  <c:v>-46174.5</c:v>
                </c:pt>
                <c:pt idx="376">
                  <c:v>-46169.5</c:v>
                </c:pt>
                <c:pt idx="377">
                  <c:v>-46164.5</c:v>
                </c:pt>
                <c:pt idx="378">
                  <c:v>-46159.5</c:v>
                </c:pt>
                <c:pt idx="379">
                  <c:v>-46154.5</c:v>
                </c:pt>
                <c:pt idx="380">
                  <c:v>-46149.5</c:v>
                </c:pt>
                <c:pt idx="381">
                  <c:v>-46144.5</c:v>
                </c:pt>
                <c:pt idx="382">
                  <c:v>-46139.5</c:v>
                </c:pt>
                <c:pt idx="383">
                  <c:v>-46134.5</c:v>
                </c:pt>
                <c:pt idx="384">
                  <c:v>-46129.5</c:v>
                </c:pt>
                <c:pt idx="385">
                  <c:v>-46124.5</c:v>
                </c:pt>
                <c:pt idx="386">
                  <c:v>-46119.5</c:v>
                </c:pt>
                <c:pt idx="387">
                  <c:v>-46114.5</c:v>
                </c:pt>
                <c:pt idx="388">
                  <c:v>-46109.5</c:v>
                </c:pt>
                <c:pt idx="389">
                  <c:v>-46104.5</c:v>
                </c:pt>
                <c:pt idx="390">
                  <c:v>-46099.5</c:v>
                </c:pt>
                <c:pt idx="391">
                  <c:v>-46094.5</c:v>
                </c:pt>
                <c:pt idx="392">
                  <c:v>-46089.5</c:v>
                </c:pt>
                <c:pt idx="393">
                  <c:v>-46084.5</c:v>
                </c:pt>
                <c:pt idx="394">
                  <c:v>-46079.5</c:v>
                </c:pt>
                <c:pt idx="395">
                  <c:v>-46074.5</c:v>
                </c:pt>
                <c:pt idx="396">
                  <c:v>-46069.5</c:v>
                </c:pt>
                <c:pt idx="397">
                  <c:v>-46064.5</c:v>
                </c:pt>
                <c:pt idx="398">
                  <c:v>-46059.5</c:v>
                </c:pt>
                <c:pt idx="399">
                  <c:v>-46054.5</c:v>
                </c:pt>
                <c:pt idx="400">
                  <c:v>-46049.5</c:v>
                </c:pt>
                <c:pt idx="401">
                  <c:v>-46044.5</c:v>
                </c:pt>
                <c:pt idx="402">
                  <c:v>-46039.5</c:v>
                </c:pt>
                <c:pt idx="403">
                  <c:v>-46034.5</c:v>
                </c:pt>
                <c:pt idx="404">
                  <c:v>-46029.5</c:v>
                </c:pt>
                <c:pt idx="405">
                  <c:v>-46024.5</c:v>
                </c:pt>
                <c:pt idx="406">
                  <c:v>-46019.5</c:v>
                </c:pt>
                <c:pt idx="407">
                  <c:v>-46014.5</c:v>
                </c:pt>
                <c:pt idx="408">
                  <c:v>-46009.5</c:v>
                </c:pt>
                <c:pt idx="409">
                  <c:v>-46004.5</c:v>
                </c:pt>
                <c:pt idx="410">
                  <c:v>-45999.5</c:v>
                </c:pt>
                <c:pt idx="411">
                  <c:v>-45994.5</c:v>
                </c:pt>
                <c:pt idx="412">
                  <c:v>-45989.5</c:v>
                </c:pt>
                <c:pt idx="413">
                  <c:v>-45984.5</c:v>
                </c:pt>
                <c:pt idx="414">
                  <c:v>-45979.5</c:v>
                </c:pt>
                <c:pt idx="415">
                  <c:v>-45974.5</c:v>
                </c:pt>
                <c:pt idx="416">
                  <c:v>-45969.5</c:v>
                </c:pt>
                <c:pt idx="417">
                  <c:v>-45964.5</c:v>
                </c:pt>
                <c:pt idx="418">
                  <c:v>-45959.5</c:v>
                </c:pt>
                <c:pt idx="419">
                  <c:v>-45954.5</c:v>
                </c:pt>
                <c:pt idx="420">
                  <c:v>-45949.5</c:v>
                </c:pt>
                <c:pt idx="421">
                  <c:v>-45944.5</c:v>
                </c:pt>
                <c:pt idx="422">
                  <c:v>-45939.5</c:v>
                </c:pt>
                <c:pt idx="423">
                  <c:v>-45934.5</c:v>
                </c:pt>
                <c:pt idx="424">
                  <c:v>-45929.5</c:v>
                </c:pt>
                <c:pt idx="425">
                  <c:v>-45924.5</c:v>
                </c:pt>
                <c:pt idx="426">
                  <c:v>-45919.5</c:v>
                </c:pt>
                <c:pt idx="427">
                  <c:v>-45914.5</c:v>
                </c:pt>
                <c:pt idx="428">
                  <c:v>-45909.5</c:v>
                </c:pt>
                <c:pt idx="429">
                  <c:v>-45904.5</c:v>
                </c:pt>
                <c:pt idx="430">
                  <c:v>-45899.5</c:v>
                </c:pt>
                <c:pt idx="431">
                  <c:v>-45894.5</c:v>
                </c:pt>
                <c:pt idx="432">
                  <c:v>-45889.5</c:v>
                </c:pt>
                <c:pt idx="433">
                  <c:v>-45884.5</c:v>
                </c:pt>
                <c:pt idx="434">
                  <c:v>-45879.5</c:v>
                </c:pt>
                <c:pt idx="435">
                  <c:v>-45874.5</c:v>
                </c:pt>
                <c:pt idx="436">
                  <c:v>-45869.5</c:v>
                </c:pt>
                <c:pt idx="437">
                  <c:v>-45864.5</c:v>
                </c:pt>
                <c:pt idx="438">
                  <c:v>-45859.5</c:v>
                </c:pt>
                <c:pt idx="439">
                  <c:v>-45854.5</c:v>
                </c:pt>
                <c:pt idx="440">
                  <c:v>-45849.5</c:v>
                </c:pt>
                <c:pt idx="441">
                  <c:v>-45844.5</c:v>
                </c:pt>
                <c:pt idx="442">
                  <c:v>-45839.5</c:v>
                </c:pt>
                <c:pt idx="443">
                  <c:v>-45834.5</c:v>
                </c:pt>
                <c:pt idx="444">
                  <c:v>-45829.5</c:v>
                </c:pt>
                <c:pt idx="445">
                  <c:v>-45824.5</c:v>
                </c:pt>
                <c:pt idx="446">
                  <c:v>-45819.5</c:v>
                </c:pt>
                <c:pt idx="447">
                  <c:v>-45814.5</c:v>
                </c:pt>
                <c:pt idx="448">
                  <c:v>-45809.5</c:v>
                </c:pt>
                <c:pt idx="449">
                  <c:v>-45804.5</c:v>
                </c:pt>
                <c:pt idx="450">
                  <c:v>-45799.5</c:v>
                </c:pt>
                <c:pt idx="451">
                  <c:v>-45794.5</c:v>
                </c:pt>
                <c:pt idx="452">
                  <c:v>-45789.5</c:v>
                </c:pt>
                <c:pt idx="453">
                  <c:v>-45784.5</c:v>
                </c:pt>
                <c:pt idx="454">
                  <c:v>-45779.5</c:v>
                </c:pt>
                <c:pt idx="455">
                  <c:v>-45774.5</c:v>
                </c:pt>
                <c:pt idx="456">
                  <c:v>-45769.5</c:v>
                </c:pt>
                <c:pt idx="457">
                  <c:v>-45764.5</c:v>
                </c:pt>
                <c:pt idx="458">
                  <c:v>-45759.5</c:v>
                </c:pt>
                <c:pt idx="459">
                  <c:v>-45754.5</c:v>
                </c:pt>
                <c:pt idx="460">
                  <c:v>-45749.5</c:v>
                </c:pt>
                <c:pt idx="461">
                  <c:v>-45744.5</c:v>
                </c:pt>
                <c:pt idx="462">
                  <c:v>-45739.5</c:v>
                </c:pt>
                <c:pt idx="463">
                  <c:v>-45734.5</c:v>
                </c:pt>
                <c:pt idx="464">
                  <c:v>-45729.5</c:v>
                </c:pt>
                <c:pt idx="465">
                  <c:v>-45724.5</c:v>
                </c:pt>
                <c:pt idx="466">
                  <c:v>-45719.5</c:v>
                </c:pt>
                <c:pt idx="467">
                  <c:v>-45714.5</c:v>
                </c:pt>
                <c:pt idx="468">
                  <c:v>-45709.5</c:v>
                </c:pt>
                <c:pt idx="469">
                  <c:v>-45704.5</c:v>
                </c:pt>
                <c:pt idx="470">
                  <c:v>-45699.5</c:v>
                </c:pt>
                <c:pt idx="471">
                  <c:v>-45694.5</c:v>
                </c:pt>
                <c:pt idx="472">
                  <c:v>-45689.5</c:v>
                </c:pt>
                <c:pt idx="473">
                  <c:v>-45684.5</c:v>
                </c:pt>
                <c:pt idx="474">
                  <c:v>-45679.5</c:v>
                </c:pt>
                <c:pt idx="475">
                  <c:v>-45674.5</c:v>
                </c:pt>
                <c:pt idx="476">
                  <c:v>-45669.5</c:v>
                </c:pt>
                <c:pt idx="477">
                  <c:v>-45664.5</c:v>
                </c:pt>
                <c:pt idx="478">
                  <c:v>-45659.5</c:v>
                </c:pt>
                <c:pt idx="479">
                  <c:v>-45654.5</c:v>
                </c:pt>
                <c:pt idx="480">
                  <c:v>-45649.5</c:v>
                </c:pt>
                <c:pt idx="481">
                  <c:v>-45644.5</c:v>
                </c:pt>
                <c:pt idx="482">
                  <c:v>-45639.5</c:v>
                </c:pt>
                <c:pt idx="483">
                  <c:v>-45634.5</c:v>
                </c:pt>
                <c:pt idx="484">
                  <c:v>-45629.5</c:v>
                </c:pt>
                <c:pt idx="485">
                  <c:v>-45624.5</c:v>
                </c:pt>
                <c:pt idx="486">
                  <c:v>-45619.5</c:v>
                </c:pt>
                <c:pt idx="487">
                  <c:v>-45614.5</c:v>
                </c:pt>
                <c:pt idx="488">
                  <c:v>-45609.5</c:v>
                </c:pt>
                <c:pt idx="489">
                  <c:v>-45604.5</c:v>
                </c:pt>
                <c:pt idx="490">
                  <c:v>-45599.5</c:v>
                </c:pt>
                <c:pt idx="491">
                  <c:v>-45594.5</c:v>
                </c:pt>
                <c:pt idx="492">
                  <c:v>-45589.5</c:v>
                </c:pt>
                <c:pt idx="493">
                  <c:v>-45584.5</c:v>
                </c:pt>
                <c:pt idx="494">
                  <c:v>-45579.5</c:v>
                </c:pt>
                <c:pt idx="495">
                  <c:v>-45574.5</c:v>
                </c:pt>
                <c:pt idx="496">
                  <c:v>-45569.5</c:v>
                </c:pt>
                <c:pt idx="497">
                  <c:v>-45564.5</c:v>
                </c:pt>
                <c:pt idx="498">
                  <c:v>-45559.5</c:v>
                </c:pt>
                <c:pt idx="499">
                  <c:v>-45554.5</c:v>
                </c:pt>
                <c:pt idx="500">
                  <c:v>-45549.5</c:v>
                </c:pt>
                <c:pt idx="501">
                  <c:v>-45544.5</c:v>
                </c:pt>
                <c:pt idx="502">
                  <c:v>-45539.5</c:v>
                </c:pt>
                <c:pt idx="503">
                  <c:v>-45534.5</c:v>
                </c:pt>
                <c:pt idx="504">
                  <c:v>-45529.5</c:v>
                </c:pt>
                <c:pt idx="505">
                  <c:v>-45524.5</c:v>
                </c:pt>
                <c:pt idx="506">
                  <c:v>-45519.5</c:v>
                </c:pt>
                <c:pt idx="507">
                  <c:v>-45514.5</c:v>
                </c:pt>
                <c:pt idx="508">
                  <c:v>-45509.5</c:v>
                </c:pt>
                <c:pt idx="509">
                  <c:v>-45504.5</c:v>
                </c:pt>
                <c:pt idx="510">
                  <c:v>-45499.5</c:v>
                </c:pt>
                <c:pt idx="511">
                  <c:v>-45494.5</c:v>
                </c:pt>
                <c:pt idx="512">
                  <c:v>-45489.5</c:v>
                </c:pt>
                <c:pt idx="513">
                  <c:v>-45484.5</c:v>
                </c:pt>
                <c:pt idx="514">
                  <c:v>-45479.5</c:v>
                </c:pt>
                <c:pt idx="515">
                  <c:v>-45474.5</c:v>
                </c:pt>
                <c:pt idx="516">
                  <c:v>-45469.5</c:v>
                </c:pt>
                <c:pt idx="517">
                  <c:v>-45464.5</c:v>
                </c:pt>
                <c:pt idx="518">
                  <c:v>-45459.5</c:v>
                </c:pt>
                <c:pt idx="519">
                  <c:v>-45454.5</c:v>
                </c:pt>
                <c:pt idx="520">
                  <c:v>-45449.5</c:v>
                </c:pt>
                <c:pt idx="521">
                  <c:v>-45444.5</c:v>
                </c:pt>
                <c:pt idx="522">
                  <c:v>-45439.5</c:v>
                </c:pt>
                <c:pt idx="523">
                  <c:v>-45434.5</c:v>
                </c:pt>
                <c:pt idx="524">
                  <c:v>-45429.5</c:v>
                </c:pt>
                <c:pt idx="525">
                  <c:v>-45424.5</c:v>
                </c:pt>
                <c:pt idx="526">
                  <c:v>-45419.5</c:v>
                </c:pt>
                <c:pt idx="527">
                  <c:v>-45414.5</c:v>
                </c:pt>
                <c:pt idx="528">
                  <c:v>-45409.5</c:v>
                </c:pt>
                <c:pt idx="529">
                  <c:v>-45404.5</c:v>
                </c:pt>
                <c:pt idx="530">
                  <c:v>-45399.5</c:v>
                </c:pt>
                <c:pt idx="531">
                  <c:v>-45394.5</c:v>
                </c:pt>
                <c:pt idx="532">
                  <c:v>-45389.5</c:v>
                </c:pt>
                <c:pt idx="533">
                  <c:v>-45384.5</c:v>
                </c:pt>
                <c:pt idx="534">
                  <c:v>-45379.5</c:v>
                </c:pt>
                <c:pt idx="535">
                  <c:v>-45374.5</c:v>
                </c:pt>
                <c:pt idx="536">
                  <c:v>-45369.5</c:v>
                </c:pt>
                <c:pt idx="537">
                  <c:v>-45364.5</c:v>
                </c:pt>
                <c:pt idx="538">
                  <c:v>-45359.5</c:v>
                </c:pt>
                <c:pt idx="539">
                  <c:v>-45354.5</c:v>
                </c:pt>
                <c:pt idx="540">
                  <c:v>-45349.5</c:v>
                </c:pt>
                <c:pt idx="541">
                  <c:v>-45344.5</c:v>
                </c:pt>
                <c:pt idx="542">
                  <c:v>-45339.5</c:v>
                </c:pt>
                <c:pt idx="543">
                  <c:v>-45334.5</c:v>
                </c:pt>
                <c:pt idx="544">
                  <c:v>-45329.5</c:v>
                </c:pt>
                <c:pt idx="545">
                  <c:v>-45324.5</c:v>
                </c:pt>
                <c:pt idx="546">
                  <c:v>-45319.5</c:v>
                </c:pt>
                <c:pt idx="547">
                  <c:v>-45314.5</c:v>
                </c:pt>
                <c:pt idx="548">
                  <c:v>-45309.5</c:v>
                </c:pt>
                <c:pt idx="549">
                  <c:v>-45304.5</c:v>
                </c:pt>
                <c:pt idx="550">
                  <c:v>-45299.5</c:v>
                </c:pt>
                <c:pt idx="551">
                  <c:v>-45294.5</c:v>
                </c:pt>
                <c:pt idx="552">
                  <c:v>-45289.5</c:v>
                </c:pt>
                <c:pt idx="553">
                  <c:v>-45284.5</c:v>
                </c:pt>
                <c:pt idx="554">
                  <c:v>-45279.5</c:v>
                </c:pt>
                <c:pt idx="555">
                  <c:v>-45274.5</c:v>
                </c:pt>
                <c:pt idx="556">
                  <c:v>-45269.5</c:v>
                </c:pt>
                <c:pt idx="557">
                  <c:v>-45264.5</c:v>
                </c:pt>
                <c:pt idx="558">
                  <c:v>-45259.5</c:v>
                </c:pt>
                <c:pt idx="559">
                  <c:v>-45254.5</c:v>
                </c:pt>
                <c:pt idx="560">
                  <c:v>-45249.5</c:v>
                </c:pt>
                <c:pt idx="561">
                  <c:v>-45244.5</c:v>
                </c:pt>
                <c:pt idx="562">
                  <c:v>-45239.5</c:v>
                </c:pt>
                <c:pt idx="563">
                  <c:v>-45234.5</c:v>
                </c:pt>
                <c:pt idx="564">
                  <c:v>-45229.5</c:v>
                </c:pt>
                <c:pt idx="565">
                  <c:v>-45224.5</c:v>
                </c:pt>
                <c:pt idx="566">
                  <c:v>-45219.5</c:v>
                </c:pt>
                <c:pt idx="567">
                  <c:v>-45214.5</c:v>
                </c:pt>
                <c:pt idx="568">
                  <c:v>-45209.5</c:v>
                </c:pt>
                <c:pt idx="569">
                  <c:v>-45204.5</c:v>
                </c:pt>
                <c:pt idx="570">
                  <c:v>-45199.5</c:v>
                </c:pt>
                <c:pt idx="571">
                  <c:v>-45194.5</c:v>
                </c:pt>
                <c:pt idx="572">
                  <c:v>-45189.5</c:v>
                </c:pt>
                <c:pt idx="573">
                  <c:v>-45184.5</c:v>
                </c:pt>
                <c:pt idx="574">
                  <c:v>-45179.5</c:v>
                </c:pt>
                <c:pt idx="575">
                  <c:v>-45174.5</c:v>
                </c:pt>
                <c:pt idx="576">
                  <c:v>-45169.5</c:v>
                </c:pt>
                <c:pt idx="577">
                  <c:v>-45164.5</c:v>
                </c:pt>
                <c:pt idx="578">
                  <c:v>-45159.5</c:v>
                </c:pt>
                <c:pt idx="579">
                  <c:v>-45154.5</c:v>
                </c:pt>
                <c:pt idx="580">
                  <c:v>-45149.5</c:v>
                </c:pt>
                <c:pt idx="581">
                  <c:v>-45144.5</c:v>
                </c:pt>
                <c:pt idx="582">
                  <c:v>-45139.5</c:v>
                </c:pt>
                <c:pt idx="583">
                  <c:v>-45134.5</c:v>
                </c:pt>
                <c:pt idx="584">
                  <c:v>-45129.5</c:v>
                </c:pt>
                <c:pt idx="585">
                  <c:v>-45124.5</c:v>
                </c:pt>
                <c:pt idx="586">
                  <c:v>-45119.5</c:v>
                </c:pt>
                <c:pt idx="587">
                  <c:v>-45114.5</c:v>
                </c:pt>
                <c:pt idx="588">
                  <c:v>-45109.5</c:v>
                </c:pt>
                <c:pt idx="589">
                  <c:v>-45104.5</c:v>
                </c:pt>
                <c:pt idx="590">
                  <c:v>-45099.5</c:v>
                </c:pt>
                <c:pt idx="591">
                  <c:v>-45094.5</c:v>
                </c:pt>
                <c:pt idx="592">
                  <c:v>-45089.5</c:v>
                </c:pt>
                <c:pt idx="593">
                  <c:v>-45084.5</c:v>
                </c:pt>
                <c:pt idx="594">
                  <c:v>-45079.5</c:v>
                </c:pt>
                <c:pt idx="595">
                  <c:v>-45074.5</c:v>
                </c:pt>
                <c:pt idx="596">
                  <c:v>-45069.5</c:v>
                </c:pt>
                <c:pt idx="597">
                  <c:v>-45064.5</c:v>
                </c:pt>
                <c:pt idx="598">
                  <c:v>-45059.5</c:v>
                </c:pt>
                <c:pt idx="599">
                  <c:v>-45054.5</c:v>
                </c:pt>
                <c:pt idx="600">
                  <c:v>-45049.5</c:v>
                </c:pt>
                <c:pt idx="601">
                  <c:v>-45044.5</c:v>
                </c:pt>
                <c:pt idx="602">
                  <c:v>-45039.5</c:v>
                </c:pt>
                <c:pt idx="603">
                  <c:v>-45034.5</c:v>
                </c:pt>
                <c:pt idx="604">
                  <c:v>-45029.5</c:v>
                </c:pt>
                <c:pt idx="605">
                  <c:v>-45024.5</c:v>
                </c:pt>
                <c:pt idx="606">
                  <c:v>-45019.5</c:v>
                </c:pt>
                <c:pt idx="607">
                  <c:v>-45014.5</c:v>
                </c:pt>
                <c:pt idx="608">
                  <c:v>-45009.5</c:v>
                </c:pt>
                <c:pt idx="609">
                  <c:v>-45004.5</c:v>
                </c:pt>
                <c:pt idx="610">
                  <c:v>-44999.5</c:v>
                </c:pt>
                <c:pt idx="611">
                  <c:v>-44994.5</c:v>
                </c:pt>
                <c:pt idx="612">
                  <c:v>-44989.5</c:v>
                </c:pt>
                <c:pt idx="613">
                  <c:v>-44984.5</c:v>
                </c:pt>
                <c:pt idx="614">
                  <c:v>-44979.5</c:v>
                </c:pt>
                <c:pt idx="615">
                  <c:v>-44974.5</c:v>
                </c:pt>
                <c:pt idx="616">
                  <c:v>-44969.5</c:v>
                </c:pt>
                <c:pt idx="617">
                  <c:v>-44964.5</c:v>
                </c:pt>
                <c:pt idx="618">
                  <c:v>-44959.5</c:v>
                </c:pt>
                <c:pt idx="619">
                  <c:v>-44954.5</c:v>
                </c:pt>
                <c:pt idx="620">
                  <c:v>-44949.5</c:v>
                </c:pt>
                <c:pt idx="621">
                  <c:v>-44944.5</c:v>
                </c:pt>
                <c:pt idx="622">
                  <c:v>-44939.5</c:v>
                </c:pt>
                <c:pt idx="623">
                  <c:v>-44934.5</c:v>
                </c:pt>
                <c:pt idx="624">
                  <c:v>-44929.5</c:v>
                </c:pt>
                <c:pt idx="625">
                  <c:v>-44924.5</c:v>
                </c:pt>
                <c:pt idx="626">
                  <c:v>-44919.5</c:v>
                </c:pt>
                <c:pt idx="627">
                  <c:v>-44914.5</c:v>
                </c:pt>
                <c:pt idx="628">
                  <c:v>-44909.5</c:v>
                </c:pt>
                <c:pt idx="629">
                  <c:v>-44904.5</c:v>
                </c:pt>
                <c:pt idx="630">
                  <c:v>-44899.5</c:v>
                </c:pt>
                <c:pt idx="631">
                  <c:v>-44894.5</c:v>
                </c:pt>
                <c:pt idx="632">
                  <c:v>-44889.5</c:v>
                </c:pt>
                <c:pt idx="633">
                  <c:v>-44884.5</c:v>
                </c:pt>
                <c:pt idx="634">
                  <c:v>-44879.5</c:v>
                </c:pt>
                <c:pt idx="635">
                  <c:v>-44874.5</c:v>
                </c:pt>
                <c:pt idx="636">
                  <c:v>-44869.5</c:v>
                </c:pt>
                <c:pt idx="637">
                  <c:v>-44864.5</c:v>
                </c:pt>
                <c:pt idx="638">
                  <c:v>-44859.5</c:v>
                </c:pt>
                <c:pt idx="639">
                  <c:v>-44854.5</c:v>
                </c:pt>
                <c:pt idx="640">
                  <c:v>-44849.5</c:v>
                </c:pt>
                <c:pt idx="641">
                  <c:v>-44844.5</c:v>
                </c:pt>
                <c:pt idx="642">
                  <c:v>-44839.5</c:v>
                </c:pt>
                <c:pt idx="643">
                  <c:v>-44834.5</c:v>
                </c:pt>
                <c:pt idx="644">
                  <c:v>-44829.5</c:v>
                </c:pt>
                <c:pt idx="645">
                  <c:v>-44824.5</c:v>
                </c:pt>
                <c:pt idx="646">
                  <c:v>-44819.5</c:v>
                </c:pt>
                <c:pt idx="647">
                  <c:v>-44814.5</c:v>
                </c:pt>
                <c:pt idx="648">
                  <c:v>-44809.5</c:v>
                </c:pt>
                <c:pt idx="649">
                  <c:v>-44804.5</c:v>
                </c:pt>
                <c:pt idx="650">
                  <c:v>-44799.5</c:v>
                </c:pt>
                <c:pt idx="651">
                  <c:v>-44794.5</c:v>
                </c:pt>
                <c:pt idx="652">
                  <c:v>-44789.5</c:v>
                </c:pt>
                <c:pt idx="653">
                  <c:v>-44784.5</c:v>
                </c:pt>
                <c:pt idx="654">
                  <c:v>-44779.5</c:v>
                </c:pt>
                <c:pt idx="655">
                  <c:v>-44774.5</c:v>
                </c:pt>
                <c:pt idx="656">
                  <c:v>-44769.5</c:v>
                </c:pt>
                <c:pt idx="657">
                  <c:v>-44764.5</c:v>
                </c:pt>
                <c:pt idx="658">
                  <c:v>-44759.5</c:v>
                </c:pt>
                <c:pt idx="659">
                  <c:v>-44754.5</c:v>
                </c:pt>
                <c:pt idx="660">
                  <c:v>-44749.5</c:v>
                </c:pt>
                <c:pt idx="661">
                  <c:v>-44744.5</c:v>
                </c:pt>
                <c:pt idx="662">
                  <c:v>-44739.5</c:v>
                </c:pt>
                <c:pt idx="663">
                  <c:v>-44734.5</c:v>
                </c:pt>
                <c:pt idx="664">
                  <c:v>-44729.5</c:v>
                </c:pt>
                <c:pt idx="665">
                  <c:v>-44724.5</c:v>
                </c:pt>
                <c:pt idx="666">
                  <c:v>-44719.5</c:v>
                </c:pt>
                <c:pt idx="667">
                  <c:v>-44714.5</c:v>
                </c:pt>
                <c:pt idx="668">
                  <c:v>-44709.5</c:v>
                </c:pt>
                <c:pt idx="669">
                  <c:v>-44704.5</c:v>
                </c:pt>
                <c:pt idx="670">
                  <c:v>-44699.5</c:v>
                </c:pt>
                <c:pt idx="671">
                  <c:v>-44694.5</c:v>
                </c:pt>
                <c:pt idx="672">
                  <c:v>-44689.5</c:v>
                </c:pt>
                <c:pt idx="673">
                  <c:v>-44684.5</c:v>
                </c:pt>
                <c:pt idx="674">
                  <c:v>-44679.5</c:v>
                </c:pt>
                <c:pt idx="675">
                  <c:v>-44674.5</c:v>
                </c:pt>
                <c:pt idx="676">
                  <c:v>-44669.5</c:v>
                </c:pt>
                <c:pt idx="677">
                  <c:v>-44664.5</c:v>
                </c:pt>
                <c:pt idx="678">
                  <c:v>-44659.5</c:v>
                </c:pt>
                <c:pt idx="679">
                  <c:v>-44654.5</c:v>
                </c:pt>
                <c:pt idx="680">
                  <c:v>-44649.5</c:v>
                </c:pt>
                <c:pt idx="681">
                  <c:v>-44644.5</c:v>
                </c:pt>
                <c:pt idx="682">
                  <c:v>-44639.5</c:v>
                </c:pt>
                <c:pt idx="683">
                  <c:v>-44634.5</c:v>
                </c:pt>
                <c:pt idx="684">
                  <c:v>-44629.5</c:v>
                </c:pt>
                <c:pt idx="685">
                  <c:v>-44624.5</c:v>
                </c:pt>
                <c:pt idx="686">
                  <c:v>-44619.5</c:v>
                </c:pt>
                <c:pt idx="687">
                  <c:v>-44614.5</c:v>
                </c:pt>
                <c:pt idx="688">
                  <c:v>-44609.5</c:v>
                </c:pt>
                <c:pt idx="689">
                  <c:v>-44604.5</c:v>
                </c:pt>
                <c:pt idx="690">
                  <c:v>-44599.5</c:v>
                </c:pt>
                <c:pt idx="691">
                  <c:v>-44594.5</c:v>
                </c:pt>
                <c:pt idx="692">
                  <c:v>-44589.5</c:v>
                </c:pt>
                <c:pt idx="693">
                  <c:v>-44584.5</c:v>
                </c:pt>
                <c:pt idx="694">
                  <c:v>-44579.5</c:v>
                </c:pt>
                <c:pt idx="695">
                  <c:v>-44574.5</c:v>
                </c:pt>
                <c:pt idx="696">
                  <c:v>-44569.5</c:v>
                </c:pt>
                <c:pt idx="697">
                  <c:v>-44564.5</c:v>
                </c:pt>
                <c:pt idx="698">
                  <c:v>-44559.5</c:v>
                </c:pt>
                <c:pt idx="699">
                  <c:v>-44554.5</c:v>
                </c:pt>
                <c:pt idx="700">
                  <c:v>-44549.5</c:v>
                </c:pt>
                <c:pt idx="701">
                  <c:v>-44544.5</c:v>
                </c:pt>
                <c:pt idx="702">
                  <c:v>-44539.5</c:v>
                </c:pt>
                <c:pt idx="703">
                  <c:v>-44534.5</c:v>
                </c:pt>
                <c:pt idx="704">
                  <c:v>-44529.5</c:v>
                </c:pt>
                <c:pt idx="705">
                  <c:v>-44524.5</c:v>
                </c:pt>
                <c:pt idx="706">
                  <c:v>-44519.5</c:v>
                </c:pt>
                <c:pt idx="707">
                  <c:v>-44514.5</c:v>
                </c:pt>
                <c:pt idx="708">
                  <c:v>-44509.5</c:v>
                </c:pt>
                <c:pt idx="709">
                  <c:v>-44504.5</c:v>
                </c:pt>
                <c:pt idx="710">
                  <c:v>-44499.5</c:v>
                </c:pt>
                <c:pt idx="711">
                  <c:v>-44494.5</c:v>
                </c:pt>
                <c:pt idx="712">
                  <c:v>-44489.5</c:v>
                </c:pt>
                <c:pt idx="713">
                  <c:v>-44484.5</c:v>
                </c:pt>
                <c:pt idx="714">
                  <c:v>-44479.5</c:v>
                </c:pt>
                <c:pt idx="715">
                  <c:v>-44474.5</c:v>
                </c:pt>
                <c:pt idx="716">
                  <c:v>-44469.5</c:v>
                </c:pt>
                <c:pt idx="717">
                  <c:v>-44464.5</c:v>
                </c:pt>
                <c:pt idx="718">
                  <c:v>-44459.5</c:v>
                </c:pt>
                <c:pt idx="719">
                  <c:v>-44454.5</c:v>
                </c:pt>
                <c:pt idx="720">
                  <c:v>-44449.5</c:v>
                </c:pt>
                <c:pt idx="721">
                  <c:v>-44444.5</c:v>
                </c:pt>
                <c:pt idx="722">
                  <c:v>-44439.5</c:v>
                </c:pt>
                <c:pt idx="723">
                  <c:v>-44434.5</c:v>
                </c:pt>
                <c:pt idx="724">
                  <c:v>-44429.5</c:v>
                </c:pt>
                <c:pt idx="725">
                  <c:v>-44424.5</c:v>
                </c:pt>
                <c:pt idx="726">
                  <c:v>-44419.5</c:v>
                </c:pt>
                <c:pt idx="727">
                  <c:v>-44414.5</c:v>
                </c:pt>
                <c:pt idx="728">
                  <c:v>-44409.5</c:v>
                </c:pt>
                <c:pt idx="729">
                  <c:v>-44404.5</c:v>
                </c:pt>
                <c:pt idx="730">
                  <c:v>-44399.5</c:v>
                </c:pt>
                <c:pt idx="731">
                  <c:v>-44394.5</c:v>
                </c:pt>
                <c:pt idx="732">
                  <c:v>-44389.5</c:v>
                </c:pt>
                <c:pt idx="733">
                  <c:v>-44384.5</c:v>
                </c:pt>
                <c:pt idx="734">
                  <c:v>-44379.5</c:v>
                </c:pt>
                <c:pt idx="735">
                  <c:v>-44374.5</c:v>
                </c:pt>
                <c:pt idx="736">
                  <c:v>-44369.5</c:v>
                </c:pt>
                <c:pt idx="737">
                  <c:v>-44364.5</c:v>
                </c:pt>
                <c:pt idx="738">
                  <c:v>-44359.5</c:v>
                </c:pt>
                <c:pt idx="739">
                  <c:v>-44354.5</c:v>
                </c:pt>
                <c:pt idx="740">
                  <c:v>-44349.5</c:v>
                </c:pt>
                <c:pt idx="741">
                  <c:v>-44344.5</c:v>
                </c:pt>
                <c:pt idx="742">
                  <c:v>-44339.5</c:v>
                </c:pt>
                <c:pt idx="743">
                  <c:v>-44334.5</c:v>
                </c:pt>
                <c:pt idx="744">
                  <c:v>-44329.5</c:v>
                </c:pt>
                <c:pt idx="745">
                  <c:v>-44324.5</c:v>
                </c:pt>
                <c:pt idx="746">
                  <c:v>-44319.5</c:v>
                </c:pt>
                <c:pt idx="747">
                  <c:v>-44314.5</c:v>
                </c:pt>
                <c:pt idx="748">
                  <c:v>-44309.5</c:v>
                </c:pt>
                <c:pt idx="749">
                  <c:v>-44304.5</c:v>
                </c:pt>
                <c:pt idx="750">
                  <c:v>-44299.5</c:v>
                </c:pt>
                <c:pt idx="751">
                  <c:v>-44294.5</c:v>
                </c:pt>
                <c:pt idx="752">
                  <c:v>-44289.5</c:v>
                </c:pt>
                <c:pt idx="753">
                  <c:v>-44284.5</c:v>
                </c:pt>
                <c:pt idx="754">
                  <c:v>-44279.5</c:v>
                </c:pt>
                <c:pt idx="755">
                  <c:v>-44274.5</c:v>
                </c:pt>
                <c:pt idx="756">
                  <c:v>-44269.5</c:v>
                </c:pt>
                <c:pt idx="757">
                  <c:v>-44264.5</c:v>
                </c:pt>
                <c:pt idx="758">
                  <c:v>-44259.5</c:v>
                </c:pt>
                <c:pt idx="759">
                  <c:v>-44254.5</c:v>
                </c:pt>
                <c:pt idx="760">
                  <c:v>-44249.5</c:v>
                </c:pt>
                <c:pt idx="761">
                  <c:v>-44244.5</c:v>
                </c:pt>
                <c:pt idx="762">
                  <c:v>-44239.5</c:v>
                </c:pt>
                <c:pt idx="763">
                  <c:v>-44234.5</c:v>
                </c:pt>
                <c:pt idx="764">
                  <c:v>-44229.5</c:v>
                </c:pt>
                <c:pt idx="765">
                  <c:v>-44224.5</c:v>
                </c:pt>
                <c:pt idx="766">
                  <c:v>-44219.5</c:v>
                </c:pt>
                <c:pt idx="767">
                  <c:v>-44214.5</c:v>
                </c:pt>
                <c:pt idx="768">
                  <c:v>-44209.5</c:v>
                </c:pt>
                <c:pt idx="769">
                  <c:v>-44204.5</c:v>
                </c:pt>
                <c:pt idx="770">
                  <c:v>-44199.5</c:v>
                </c:pt>
                <c:pt idx="771">
                  <c:v>-44194.5</c:v>
                </c:pt>
                <c:pt idx="772">
                  <c:v>-44189.5</c:v>
                </c:pt>
                <c:pt idx="773">
                  <c:v>-44184.5</c:v>
                </c:pt>
                <c:pt idx="774">
                  <c:v>-44179.5</c:v>
                </c:pt>
                <c:pt idx="775">
                  <c:v>-44174.5</c:v>
                </c:pt>
                <c:pt idx="776">
                  <c:v>-44169.5</c:v>
                </c:pt>
                <c:pt idx="777">
                  <c:v>-44164.5</c:v>
                </c:pt>
                <c:pt idx="778">
                  <c:v>-44159.5</c:v>
                </c:pt>
                <c:pt idx="779">
                  <c:v>-44154.5</c:v>
                </c:pt>
                <c:pt idx="780">
                  <c:v>-44149.5</c:v>
                </c:pt>
                <c:pt idx="781">
                  <c:v>-44144.5</c:v>
                </c:pt>
                <c:pt idx="782">
                  <c:v>-44139.5</c:v>
                </c:pt>
                <c:pt idx="783">
                  <c:v>-44134.5</c:v>
                </c:pt>
                <c:pt idx="784">
                  <c:v>-44129.5</c:v>
                </c:pt>
                <c:pt idx="785">
                  <c:v>-44124.5</c:v>
                </c:pt>
                <c:pt idx="786">
                  <c:v>-44119.5</c:v>
                </c:pt>
                <c:pt idx="787">
                  <c:v>-44114.5</c:v>
                </c:pt>
                <c:pt idx="788">
                  <c:v>-44109.5</c:v>
                </c:pt>
                <c:pt idx="789">
                  <c:v>-44104.5</c:v>
                </c:pt>
                <c:pt idx="790">
                  <c:v>-44099.5</c:v>
                </c:pt>
                <c:pt idx="791">
                  <c:v>-44094.5</c:v>
                </c:pt>
                <c:pt idx="792">
                  <c:v>-44089.5</c:v>
                </c:pt>
                <c:pt idx="793">
                  <c:v>-44084.5</c:v>
                </c:pt>
                <c:pt idx="794">
                  <c:v>-44079.5</c:v>
                </c:pt>
                <c:pt idx="795">
                  <c:v>-44074.5</c:v>
                </c:pt>
                <c:pt idx="796">
                  <c:v>-44069.5</c:v>
                </c:pt>
                <c:pt idx="797">
                  <c:v>-44064.5</c:v>
                </c:pt>
                <c:pt idx="798">
                  <c:v>-44059.5</c:v>
                </c:pt>
                <c:pt idx="799">
                  <c:v>-44054.5</c:v>
                </c:pt>
                <c:pt idx="800">
                  <c:v>-44049.5</c:v>
                </c:pt>
                <c:pt idx="801">
                  <c:v>-44044.5</c:v>
                </c:pt>
                <c:pt idx="802">
                  <c:v>-44039.5</c:v>
                </c:pt>
                <c:pt idx="803">
                  <c:v>-44034.5</c:v>
                </c:pt>
                <c:pt idx="804">
                  <c:v>-44029.5</c:v>
                </c:pt>
                <c:pt idx="805">
                  <c:v>-44024.5</c:v>
                </c:pt>
                <c:pt idx="806">
                  <c:v>-44019.5</c:v>
                </c:pt>
                <c:pt idx="807">
                  <c:v>-44014.5</c:v>
                </c:pt>
                <c:pt idx="808">
                  <c:v>-44009.5</c:v>
                </c:pt>
                <c:pt idx="809">
                  <c:v>-44004.5</c:v>
                </c:pt>
                <c:pt idx="810">
                  <c:v>-43999.5</c:v>
                </c:pt>
                <c:pt idx="811">
                  <c:v>-43994.5</c:v>
                </c:pt>
                <c:pt idx="812">
                  <c:v>-43989.5</c:v>
                </c:pt>
                <c:pt idx="813">
                  <c:v>-43984.5</c:v>
                </c:pt>
                <c:pt idx="814">
                  <c:v>-43979.5</c:v>
                </c:pt>
                <c:pt idx="815">
                  <c:v>-43974.5</c:v>
                </c:pt>
                <c:pt idx="816">
                  <c:v>-43969.5</c:v>
                </c:pt>
                <c:pt idx="817">
                  <c:v>-43964.5</c:v>
                </c:pt>
                <c:pt idx="818">
                  <c:v>-43959.5</c:v>
                </c:pt>
                <c:pt idx="819">
                  <c:v>-43954.5</c:v>
                </c:pt>
                <c:pt idx="820">
                  <c:v>-43949.5</c:v>
                </c:pt>
                <c:pt idx="821">
                  <c:v>-43944.5</c:v>
                </c:pt>
                <c:pt idx="822">
                  <c:v>-43939.5</c:v>
                </c:pt>
                <c:pt idx="823">
                  <c:v>-43934.5</c:v>
                </c:pt>
                <c:pt idx="824">
                  <c:v>-43929.5</c:v>
                </c:pt>
                <c:pt idx="825">
                  <c:v>-43924.5</c:v>
                </c:pt>
                <c:pt idx="826">
                  <c:v>-43919.5</c:v>
                </c:pt>
                <c:pt idx="827">
                  <c:v>-43914.5</c:v>
                </c:pt>
                <c:pt idx="828">
                  <c:v>-43909.5</c:v>
                </c:pt>
                <c:pt idx="829">
                  <c:v>-43904.5</c:v>
                </c:pt>
                <c:pt idx="830">
                  <c:v>-43899.5</c:v>
                </c:pt>
                <c:pt idx="831">
                  <c:v>-43894.5</c:v>
                </c:pt>
                <c:pt idx="832">
                  <c:v>-43889.5</c:v>
                </c:pt>
                <c:pt idx="833">
                  <c:v>-43884.5</c:v>
                </c:pt>
                <c:pt idx="834">
                  <c:v>-43879.5</c:v>
                </c:pt>
                <c:pt idx="835">
                  <c:v>-43874.5</c:v>
                </c:pt>
                <c:pt idx="836">
                  <c:v>-43869.5</c:v>
                </c:pt>
                <c:pt idx="837">
                  <c:v>-43864.5</c:v>
                </c:pt>
                <c:pt idx="838">
                  <c:v>-43859.5</c:v>
                </c:pt>
                <c:pt idx="839">
                  <c:v>-43854.5</c:v>
                </c:pt>
                <c:pt idx="840">
                  <c:v>-43849.5</c:v>
                </c:pt>
                <c:pt idx="841">
                  <c:v>-43844.5</c:v>
                </c:pt>
                <c:pt idx="842">
                  <c:v>-43839.5</c:v>
                </c:pt>
                <c:pt idx="843">
                  <c:v>-43834.5</c:v>
                </c:pt>
                <c:pt idx="844">
                  <c:v>-43829.5</c:v>
                </c:pt>
                <c:pt idx="845">
                  <c:v>-43824.5</c:v>
                </c:pt>
                <c:pt idx="846">
                  <c:v>-43819.5</c:v>
                </c:pt>
                <c:pt idx="847">
                  <c:v>-43814.5</c:v>
                </c:pt>
                <c:pt idx="848">
                  <c:v>-43809.5</c:v>
                </c:pt>
                <c:pt idx="849">
                  <c:v>-43804.5</c:v>
                </c:pt>
                <c:pt idx="850">
                  <c:v>-43799.5</c:v>
                </c:pt>
                <c:pt idx="851">
                  <c:v>-43794.5</c:v>
                </c:pt>
                <c:pt idx="852">
                  <c:v>-43789.5</c:v>
                </c:pt>
                <c:pt idx="853">
                  <c:v>-43784.5</c:v>
                </c:pt>
                <c:pt idx="854">
                  <c:v>-43779.5</c:v>
                </c:pt>
                <c:pt idx="855">
                  <c:v>-43774.5</c:v>
                </c:pt>
                <c:pt idx="856">
                  <c:v>-43769.5</c:v>
                </c:pt>
                <c:pt idx="857">
                  <c:v>-43764.5</c:v>
                </c:pt>
                <c:pt idx="858">
                  <c:v>-43759.5</c:v>
                </c:pt>
                <c:pt idx="859">
                  <c:v>-43754.5</c:v>
                </c:pt>
                <c:pt idx="860">
                  <c:v>-43749.5</c:v>
                </c:pt>
                <c:pt idx="861">
                  <c:v>-43744.5</c:v>
                </c:pt>
                <c:pt idx="862">
                  <c:v>-43739.5</c:v>
                </c:pt>
                <c:pt idx="863">
                  <c:v>-43734.5</c:v>
                </c:pt>
                <c:pt idx="864">
                  <c:v>-43729.5</c:v>
                </c:pt>
                <c:pt idx="865">
                  <c:v>-43724.5</c:v>
                </c:pt>
                <c:pt idx="866">
                  <c:v>-43719.5</c:v>
                </c:pt>
                <c:pt idx="867">
                  <c:v>-43714.5</c:v>
                </c:pt>
                <c:pt idx="868">
                  <c:v>-43709.5</c:v>
                </c:pt>
                <c:pt idx="869">
                  <c:v>-43704.5</c:v>
                </c:pt>
                <c:pt idx="870">
                  <c:v>-43699.5</c:v>
                </c:pt>
                <c:pt idx="871">
                  <c:v>-43694.5</c:v>
                </c:pt>
                <c:pt idx="872">
                  <c:v>-43689.5</c:v>
                </c:pt>
                <c:pt idx="873">
                  <c:v>-43684.5</c:v>
                </c:pt>
                <c:pt idx="874">
                  <c:v>-43679.5</c:v>
                </c:pt>
                <c:pt idx="875">
                  <c:v>-43674.5</c:v>
                </c:pt>
                <c:pt idx="876">
                  <c:v>-43669.5</c:v>
                </c:pt>
                <c:pt idx="877">
                  <c:v>-43664.5</c:v>
                </c:pt>
                <c:pt idx="878">
                  <c:v>-43659.5</c:v>
                </c:pt>
                <c:pt idx="879">
                  <c:v>-43654.5</c:v>
                </c:pt>
                <c:pt idx="880">
                  <c:v>-43649.5</c:v>
                </c:pt>
                <c:pt idx="881">
                  <c:v>-43644.5</c:v>
                </c:pt>
                <c:pt idx="882">
                  <c:v>-43639.5</c:v>
                </c:pt>
                <c:pt idx="883">
                  <c:v>-43634.5</c:v>
                </c:pt>
                <c:pt idx="884">
                  <c:v>-43629.5</c:v>
                </c:pt>
                <c:pt idx="885">
                  <c:v>-43624.5</c:v>
                </c:pt>
                <c:pt idx="886">
                  <c:v>-43619.5</c:v>
                </c:pt>
                <c:pt idx="887">
                  <c:v>-43614.5</c:v>
                </c:pt>
                <c:pt idx="888">
                  <c:v>-43609.5</c:v>
                </c:pt>
                <c:pt idx="889">
                  <c:v>-43604.5</c:v>
                </c:pt>
                <c:pt idx="890">
                  <c:v>-43599.5</c:v>
                </c:pt>
                <c:pt idx="891">
                  <c:v>-43594.5</c:v>
                </c:pt>
                <c:pt idx="892">
                  <c:v>-43589.5</c:v>
                </c:pt>
                <c:pt idx="893">
                  <c:v>-43584.5</c:v>
                </c:pt>
                <c:pt idx="894">
                  <c:v>-43579.5</c:v>
                </c:pt>
                <c:pt idx="895">
                  <c:v>-43574.5</c:v>
                </c:pt>
                <c:pt idx="896">
                  <c:v>-43569.5</c:v>
                </c:pt>
                <c:pt idx="897">
                  <c:v>-43564.5</c:v>
                </c:pt>
                <c:pt idx="898">
                  <c:v>-43559.5</c:v>
                </c:pt>
                <c:pt idx="899">
                  <c:v>-43554.5</c:v>
                </c:pt>
                <c:pt idx="900">
                  <c:v>-43549.5</c:v>
                </c:pt>
                <c:pt idx="901">
                  <c:v>-43544.5</c:v>
                </c:pt>
                <c:pt idx="902">
                  <c:v>-43539.5</c:v>
                </c:pt>
                <c:pt idx="903">
                  <c:v>-43534.5</c:v>
                </c:pt>
                <c:pt idx="904">
                  <c:v>-43529.5</c:v>
                </c:pt>
                <c:pt idx="905">
                  <c:v>-43524.5</c:v>
                </c:pt>
                <c:pt idx="906">
                  <c:v>-43519.5</c:v>
                </c:pt>
                <c:pt idx="907">
                  <c:v>-43514.5</c:v>
                </c:pt>
                <c:pt idx="908">
                  <c:v>-43509.5</c:v>
                </c:pt>
                <c:pt idx="909">
                  <c:v>-43504.5</c:v>
                </c:pt>
                <c:pt idx="910">
                  <c:v>-43499.5</c:v>
                </c:pt>
                <c:pt idx="911">
                  <c:v>-43494.5</c:v>
                </c:pt>
                <c:pt idx="912">
                  <c:v>-43489.5</c:v>
                </c:pt>
                <c:pt idx="913">
                  <c:v>-43484.5</c:v>
                </c:pt>
                <c:pt idx="914">
                  <c:v>-43479.5</c:v>
                </c:pt>
                <c:pt idx="915">
                  <c:v>-43474.5</c:v>
                </c:pt>
                <c:pt idx="916">
                  <c:v>-43469.5</c:v>
                </c:pt>
                <c:pt idx="917">
                  <c:v>-43464.5</c:v>
                </c:pt>
                <c:pt idx="918">
                  <c:v>-43459.5</c:v>
                </c:pt>
                <c:pt idx="919">
                  <c:v>-43454.5</c:v>
                </c:pt>
                <c:pt idx="920">
                  <c:v>-43449.5</c:v>
                </c:pt>
                <c:pt idx="921">
                  <c:v>-43444.5</c:v>
                </c:pt>
                <c:pt idx="922">
                  <c:v>-43439.5</c:v>
                </c:pt>
                <c:pt idx="923">
                  <c:v>-43434.5</c:v>
                </c:pt>
                <c:pt idx="924">
                  <c:v>-43429.5</c:v>
                </c:pt>
                <c:pt idx="925">
                  <c:v>-43424.5</c:v>
                </c:pt>
                <c:pt idx="926">
                  <c:v>-43419.5</c:v>
                </c:pt>
                <c:pt idx="927">
                  <c:v>-43414.5</c:v>
                </c:pt>
                <c:pt idx="928">
                  <c:v>-43409.5</c:v>
                </c:pt>
                <c:pt idx="929">
                  <c:v>-43404.5</c:v>
                </c:pt>
                <c:pt idx="930">
                  <c:v>-43399.5</c:v>
                </c:pt>
                <c:pt idx="931">
                  <c:v>-43394.5</c:v>
                </c:pt>
                <c:pt idx="932">
                  <c:v>-43389.5</c:v>
                </c:pt>
                <c:pt idx="933">
                  <c:v>-43384.5</c:v>
                </c:pt>
                <c:pt idx="934">
                  <c:v>-43379.5</c:v>
                </c:pt>
                <c:pt idx="935">
                  <c:v>-43374.5</c:v>
                </c:pt>
                <c:pt idx="936">
                  <c:v>-43369.5</c:v>
                </c:pt>
                <c:pt idx="937">
                  <c:v>-43364.5</c:v>
                </c:pt>
                <c:pt idx="938">
                  <c:v>-43359.5</c:v>
                </c:pt>
                <c:pt idx="939">
                  <c:v>-43354.5</c:v>
                </c:pt>
                <c:pt idx="940">
                  <c:v>-43349.5</c:v>
                </c:pt>
                <c:pt idx="941">
                  <c:v>-43344.5</c:v>
                </c:pt>
                <c:pt idx="942">
                  <c:v>-43339.5</c:v>
                </c:pt>
                <c:pt idx="943">
                  <c:v>-43334.5</c:v>
                </c:pt>
                <c:pt idx="944">
                  <c:v>-43329.5</c:v>
                </c:pt>
                <c:pt idx="945">
                  <c:v>-43324.5</c:v>
                </c:pt>
                <c:pt idx="946">
                  <c:v>-43319.5</c:v>
                </c:pt>
                <c:pt idx="947">
                  <c:v>-43314.5</c:v>
                </c:pt>
                <c:pt idx="948">
                  <c:v>-43309.5</c:v>
                </c:pt>
                <c:pt idx="949">
                  <c:v>-43304.5</c:v>
                </c:pt>
                <c:pt idx="950">
                  <c:v>-43299.5</c:v>
                </c:pt>
                <c:pt idx="951">
                  <c:v>-43294.5</c:v>
                </c:pt>
                <c:pt idx="952">
                  <c:v>-43289.5</c:v>
                </c:pt>
                <c:pt idx="953">
                  <c:v>-43284.5</c:v>
                </c:pt>
                <c:pt idx="954">
                  <c:v>-43279.5</c:v>
                </c:pt>
                <c:pt idx="955">
                  <c:v>-43274.5</c:v>
                </c:pt>
                <c:pt idx="956">
                  <c:v>-43269.5</c:v>
                </c:pt>
                <c:pt idx="957">
                  <c:v>-43264.5</c:v>
                </c:pt>
                <c:pt idx="958">
                  <c:v>-43259.5</c:v>
                </c:pt>
                <c:pt idx="959">
                  <c:v>-43254.5</c:v>
                </c:pt>
                <c:pt idx="960">
                  <c:v>-43249.5</c:v>
                </c:pt>
                <c:pt idx="961">
                  <c:v>-43244.5</c:v>
                </c:pt>
                <c:pt idx="962">
                  <c:v>-43239.5</c:v>
                </c:pt>
                <c:pt idx="963">
                  <c:v>-43234.5</c:v>
                </c:pt>
                <c:pt idx="964">
                  <c:v>-43229.5</c:v>
                </c:pt>
                <c:pt idx="965">
                  <c:v>-43224.5</c:v>
                </c:pt>
                <c:pt idx="966">
                  <c:v>-43219.5</c:v>
                </c:pt>
                <c:pt idx="967">
                  <c:v>-43214.5</c:v>
                </c:pt>
                <c:pt idx="968">
                  <c:v>-43209.5</c:v>
                </c:pt>
                <c:pt idx="969">
                  <c:v>-43204.5</c:v>
                </c:pt>
                <c:pt idx="970">
                  <c:v>-43199.5</c:v>
                </c:pt>
                <c:pt idx="971">
                  <c:v>-43194.5</c:v>
                </c:pt>
                <c:pt idx="972">
                  <c:v>-43189.5</c:v>
                </c:pt>
                <c:pt idx="973">
                  <c:v>-43184.5</c:v>
                </c:pt>
                <c:pt idx="974">
                  <c:v>-43179.5</c:v>
                </c:pt>
                <c:pt idx="975">
                  <c:v>-43174.5</c:v>
                </c:pt>
                <c:pt idx="976">
                  <c:v>-43169.5</c:v>
                </c:pt>
                <c:pt idx="977">
                  <c:v>-43164.5</c:v>
                </c:pt>
                <c:pt idx="978">
                  <c:v>-43159.5</c:v>
                </c:pt>
                <c:pt idx="979">
                  <c:v>-43154.5</c:v>
                </c:pt>
                <c:pt idx="980">
                  <c:v>-43149.5</c:v>
                </c:pt>
                <c:pt idx="981">
                  <c:v>-43144.5</c:v>
                </c:pt>
                <c:pt idx="982">
                  <c:v>-43139.5</c:v>
                </c:pt>
                <c:pt idx="983">
                  <c:v>-43134.5</c:v>
                </c:pt>
                <c:pt idx="984">
                  <c:v>-43129.5</c:v>
                </c:pt>
                <c:pt idx="985">
                  <c:v>-43124.5</c:v>
                </c:pt>
                <c:pt idx="986">
                  <c:v>-43119.5</c:v>
                </c:pt>
                <c:pt idx="987">
                  <c:v>-43114.5</c:v>
                </c:pt>
                <c:pt idx="988">
                  <c:v>-43109.5</c:v>
                </c:pt>
                <c:pt idx="989">
                  <c:v>-43104.5</c:v>
                </c:pt>
                <c:pt idx="990">
                  <c:v>-43099.5</c:v>
                </c:pt>
                <c:pt idx="991">
                  <c:v>-43094.5</c:v>
                </c:pt>
                <c:pt idx="992">
                  <c:v>-43089.5</c:v>
                </c:pt>
                <c:pt idx="993">
                  <c:v>-43084.5</c:v>
                </c:pt>
                <c:pt idx="994">
                  <c:v>-43079.5</c:v>
                </c:pt>
                <c:pt idx="995">
                  <c:v>-43074.5</c:v>
                </c:pt>
                <c:pt idx="996">
                  <c:v>-43069.5</c:v>
                </c:pt>
                <c:pt idx="997">
                  <c:v>-43064.5</c:v>
                </c:pt>
                <c:pt idx="998">
                  <c:v>-43059.5</c:v>
                </c:pt>
                <c:pt idx="999">
                  <c:v>-43054.5</c:v>
                </c:pt>
                <c:pt idx="1000">
                  <c:v>-43049.5</c:v>
                </c:pt>
                <c:pt idx="1001">
                  <c:v>-43044.5</c:v>
                </c:pt>
                <c:pt idx="1002">
                  <c:v>-43039.5</c:v>
                </c:pt>
                <c:pt idx="1003">
                  <c:v>-43034.5</c:v>
                </c:pt>
                <c:pt idx="1004">
                  <c:v>-43029.5</c:v>
                </c:pt>
                <c:pt idx="1005">
                  <c:v>-43024.5</c:v>
                </c:pt>
                <c:pt idx="1006">
                  <c:v>-43019.5</c:v>
                </c:pt>
                <c:pt idx="1007">
                  <c:v>-43014.5</c:v>
                </c:pt>
                <c:pt idx="1008">
                  <c:v>-43009.5</c:v>
                </c:pt>
                <c:pt idx="1009">
                  <c:v>-43004.5</c:v>
                </c:pt>
                <c:pt idx="1010">
                  <c:v>-42999.5</c:v>
                </c:pt>
                <c:pt idx="1011">
                  <c:v>-42994.5</c:v>
                </c:pt>
                <c:pt idx="1012">
                  <c:v>-42989.5</c:v>
                </c:pt>
                <c:pt idx="1013">
                  <c:v>-42984.5</c:v>
                </c:pt>
                <c:pt idx="1014">
                  <c:v>-42979.5</c:v>
                </c:pt>
                <c:pt idx="1015">
                  <c:v>-42974.5</c:v>
                </c:pt>
                <c:pt idx="1016">
                  <c:v>-42969.5</c:v>
                </c:pt>
                <c:pt idx="1017">
                  <c:v>-42964.5</c:v>
                </c:pt>
                <c:pt idx="1018">
                  <c:v>-42959.5</c:v>
                </c:pt>
                <c:pt idx="1019">
                  <c:v>-42954.5</c:v>
                </c:pt>
                <c:pt idx="1020">
                  <c:v>-42949.5</c:v>
                </c:pt>
                <c:pt idx="1021">
                  <c:v>-42944.5</c:v>
                </c:pt>
                <c:pt idx="1022">
                  <c:v>-42939.5</c:v>
                </c:pt>
                <c:pt idx="1023">
                  <c:v>-42934.5</c:v>
                </c:pt>
                <c:pt idx="1024">
                  <c:v>-42929.5</c:v>
                </c:pt>
                <c:pt idx="1025">
                  <c:v>-42924.5</c:v>
                </c:pt>
                <c:pt idx="1026">
                  <c:v>-42919.5</c:v>
                </c:pt>
                <c:pt idx="1027">
                  <c:v>-42914.5</c:v>
                </c:pt>
                <c:pt idx="1028">
                  <c:v>-42909.5</c:v>
                </c:pt>
                <c:pt idx="1029">
                  <c:v>-42904.5</c:v>
                </c:pt>
                <c:pt idx="1030">
                  <c:v>-42899.5</c:v>
                </c:pt>
                <c:pt idx="1031">
                  <c:v>-42894.5</c:v>
                </c:pt>
                <c:pt idx="1032">
                  <c:v>-42889.5</c:v>
                </c:pt>
                <c:pt idx="1033">
                  <c:v>-42884.5</c:v>
                </c:pt>
                <c:pt idx="1034">
                  <c:v>-42879.5</c:v>
                </c:pt>
                <c:pt idx="1035">
                  <c:v>-42874.5</c:v>
                </c:pt>
                <c:pt idx="1036">
                  <c:v>-42869.5</c:v>
                </c:pt>
                <c:pt idx="1037">
                  <c:v>-42864.5</c:v>
                </c:pt>
                <c:pt idx="1038">
                  <c:v>-42859.5</c:v>
                </c:pt>
                <c:pt idx="1039">
                  <c:v>-42854.5</c:v>
                </c:pt>
                <c:pt idx="1040">
                  <c:v>-42849.5</c:v>
                </c:pt>
                <c:pt idx="1041">
                  <c:v>-42844.5</c:v>
                </c:pt>
                <c:pt idx="1042">
                  <c:v>-42839.5</c:v>
                </c:pt>
                <c:pt idx="1043">
                  <c:v>-42834.5</c:v>
                </c:pt>
                <c:pt idx="1044">
                  <c:v>-42829.5</c:v>
                </c:pt>
                <c:pt idx="1045">
                  <c:v>-42824.5</c:v>
                </c:pt>
                <c:pt idx="1046">
                  <c:v>-42819.5</c:v>
                </c:pt>
                <c:pt idx="1047">
                  <c:v>-42814.5</c:v>
                </c:pt>
                <c:pt idx="1048">
                  <c:v>-42809.5</c:v>
                </c:pt>
                <c:pt idx="1049">
                  <c:v>-42804.5</c:v>
                </c:pt>
                <c:pt idx="1050">
                  <c:v>-42799.5</c:v>
                </c:pt>
                <c:pt idx="1051">
                  <c:v>-42794.5</c:v>
                </c:pt>
                <c:pt idx="1052">
                  <c:v>-42789.5</c:v>
                </c:pt>
                <c:pt idx="1053">
                  <c:v>-42784.5</c:v>
                </c:pt>
                <c:pt idx="1054">
                  <c:v>-42779.5</c:v>
                </c:pt>
                <c:pt idx="1055">
                  <c:v>-42774.5</c:v>
                </c:pt>
                <c:pt idx="1056">
                  <c:v>-42769.5</c:v>
                </c:pt>
                <c:pt idx="1057">
                  <c:v>-42764.5</c:v>
                </c:pt>
                <c:pt idx="1058">
                  <c:v>-42759.5</c:v>
                </c:pt>
                <c:pt idx="1059">
                  <c:v>-42754.5</c:v>
                </c:pt>
                <c:pt idx="1060">
                  <c:v>-42749.5</c:v>
                </c:pt>
                <c:pt idx="1061">
                  <c:v>-42744.5</c:v>
                </c:pt>
                <c:pt idx="1062">
                  <c:v>-42739.5</c:v>
                </c:pt>
                <c:pt idx="1063">
                  <c:v>-42734.5</c:v>
                </c:pt>
                <c:pt idx="1064">
                  <c:v>-42729.5</c:v>
                </c:pt>
                <c:pt idx="1065">
                  <c:v>-42724.5</c:v>
                </c:pt>
                <c:pt idx="1066">
                  <c:v>-42719.5</c:v>
                </c:pt>
                <c:pt idx="1067">
                  <c:v>-42714.5</c:v>
                </c:pt>
                <c:pt idx="1068">
                  <c:v>-42709.5</c:v>
                </c:pt>
                <c:pt idx="1069">
                  <c:v>-42704.5</c:v>
                </c:pt>
                <c:pt idx="1070">
                  <c:v>-42699.5</c:v>
                </c:pt>
                <c:pt idx="1071">
                  <c:v>-42694.5</c:v>
                </c:pt>
                <c:pt idx="1072">
                  <c:v>-42689.5</c:v>
                </c:pt>
                <c:pt idx="1073">
                  <c:v>-42684.5</c:v>
                </c:pt>
                <c:pt idx="1074">
                  <c:v>-42679.5</c:v>
                </c:pt>
                <c:pt idx="1075">
                  <c:v>-42674.5</c:v>
                </c:pt>
                <c:pt idx="1076">
                  <c:v>-42669.5</c:v>
                </c:pt>
                <c:pt idx="1077">
                  <c:v>-42664.5</c:v>
                </c:pt>
                <c:pt idx="1078">
                  <c:v>-42659.5</c:v>
                </c:pt>
                <c:pt idx="1079">
                  <c:v>-42654.5</c:v>
                </c:pt>
                <c:pt idx="1080">
                  <c:v>-42649.5</c:v>
                </c:pt>
                <c:pt idx="1081">
                  <c:v>-42644.5</c:v>
                </c:pt>
                <c:pt idx="1082">
                  <c:v>-42639.5</c:v>
                </c:pt>
                <c:pt idx="1083">
                  <c:v>-42634.5</c:v>
                </c:pt>
                <c:pt idx="1084">
                  <c:v>-42629.5</c:v>
                </c:pt>
                <c:pt idx="1085">
                  <c:v>-42624.5</c:v>
                </c:pt>
                <c:pt idx="1086">
                  <c:v>-42619.5</c:v>
                </c:pt>
                <c:pt idx="1087">
                  <c:v>-42614.5</c:v>
                </c:pt>
                <c:pt idx="1088">
                  <c:v>-42609.5</c:v>
                </c:pt>
                <c:pt idx="1089">
                  <c:v>-42604.5</c:v>
                </c:pt>
                <c:pt idx="1090">
                  <c:v>-42599.5</c:v>
                </c:pt>
                <c:pt idx="1091">
                  <c:v>-42594.5</c:v>
                </c:pt>
                <c:pt idx="1092">
                  <c:v>-42589.5</c:v>
                </c:pt>
                <c:pt idx="1093">
                  <c:v>-42584.5</c:v>
                </c:pt>
                <c:pt idx="1094">
                  <c:v>-42579.5</c:v>
                </c:pt>
                <c:pt idx="1095">
                  <c:v>-42574.5</c:v>
                </c:pt>
                <c:pt idx="1096">
                  <c:v>-42569.5</c:v>
                </c:pt>
                <c:pt idx="1097">
                  <c:v>-42564.5</c:v>
                </c:pt>
                <c:pt idx="1098">
                  <c:v>-42559.5</c:v>
                </c:pt>
                <c:pt idx="1099">
                  <c:v>-42554.5</c:v>
                </c:pt>
                <c:pt idx="1100">
                  <c:v>-42549.5</c:v>
                </c:pt>
                <c:pt idx="1101">
                  <c:v>-42544.5</c:v>
                </c:pt>
                <c:pt idx="1102">
                  <c:v>-42539.5</c:v>
                </c:pt>
                <c:pt idx="1103">
                  <c:v>-42534.5</c:v>
                </c:pt>
                <c:pt idx="1104">
                  <c:v>-42529.5</c:v>
                </c:pt>
                <c:pt idx="1105">
                  <c:v>-42524.5</c:v>
                </c:pt>
                <c:pt idx="1106">
                  <c:v>-42519.5</c:v>
                </c:pt>
                <c:pt idx="1107">
                  <c:v>-42514.5</c:v>
                </c:pt>
                <c:pt idx="1108">
                  <c:v>-42509.5</c:v>
                </c:pt>
                <c:pt idx="1109">
                  <c:v>-42504.5</c:v>
                </c:pt>
                <c:pt idx="1110">
                  <c:v>-42499.5</c:v>
                </c:pt>
                <c:pt idx="1111">
                  <c:v>-42494.5</c:v>
                </c:pt>
                <c:pt idx="1112">
                  <c:v>-42489.5</c:v>
                </c:pt>
                <c:pt idx="1113">
                  <c:v>-42484.5</c:v>
                </c:pt>
                <c:pt idx="1114">
                  <c:v>-42479.5</c:v>
                </c:pt>
                <c:pt idx="1115">
                  <c:v>-42474.5</c:v>
                </c:pt>
                <c:pt idx="1116">
                  <c:v>-42469.5</c:v>
                </c:pt>
                <c:pt idx="1117">
                  <c:v>-42464.5</c:v>
                </c:pt>
                <c:pt idx="1118">
                  <c:v>-42459.5</c:v>
                </c:pt>
                <c:pt idx="1119">
                  <c:v>-42454.5</c:v>
                </c:pt>
                <c:pt idx="1120">
                  <c:v>-42449.5</c:v>
                </c:pt>
                <c:pt idx="1121">
                  <c:v>-42444.5</c:v>
                </c:pt>
                <c:pt idx="1122">
                  <c:v>-42439.5</c:v>
                </c:pt>
                <c:pt idx="1123">
                  <c:v>-42434.5</c:v>
                </c:pt>
                <c:pt idx="1124">
                  <c:v>-42429.5</c:v>
                </c:pt>
                <c:pt idx="1125">
                  <c:v>-42424.5</c:v>
                </c:pt>
                <c:pt idx="1126">
                  <c:v>-42419.5</c:v>
                </c:pt>
                <c:pt idx="1127">
                  <c:v>-42414.5</c:v>
                </c:pt>
                <c:pt idx="1128">
                  <c:v>-42409.5</c:v>
                </c:pt>
                <c:pt idx="1129">
                  <c:v>-42404.5</c:v>
                </c:pt>
                <c:pt idx="1130">
                  <c:v>-42399.5</c:v>
                </c:pt>
                <c:pt idx="1131">
                  <c:v>-42394.5</c:v>
                </c:pt>
                <c:pt idx="1132">
                  <c:v>-42389.5</c:v>
                </c:pt>
                <c:pt idx="1133">
                  <c:v>-42384.5</c:v>
                </c:pt>
                <c:pt idx="1134">
                  <c:v>-42379.5</c:v>
                </c:pt>
                <c:pt idx="1135">
                  <c:v>-42374.5</c:v>
                </c:pt>
                <c:pt idx="1136">
                  <c:v>-42369.5</c:v>
                </c:pt>
                <c:pt idx="1137">
                  <c:v>-42364.5</c:v>
                </c:pt>
                <c:pt idx="1138">
                  <c:v>-42359.5</c:v>
                </c:pt>
                <c:pt idx="1139">
                  <c:v>-42354.5</c:v>
                </c:pt>
                <c:pt idx="1140">
                  <c:v>-42349.5</c:v>
                </c:pt>
                <c:pt idx="1141">
                  <c:v>-42344.5</c:v>
                </c:pt>
                <c:pt idx="1142">
                  <c:v>-42339.5</c:v>
                </c:pt>
                <c:pt idx="1143">
                  <c:v>-42334.5</c:v>
                </c:pt>
                <c:pt idx="1144">
                  <c:v>-42329.5</c:v>
                </c:pt>
                <c:pt idx="1145">
                  <c:v>-42324.5</c:v>
                </c:pt>
                <c:pt idx="1146">
                  <c:v>-42319.5</c:v>
                </c:pt>
                <c:pt idx="1147">
                  <c:v>-42314.5</c:v>
                </c:pt>
                <c:pt idx="1148">
                  <c:v>-42309.5</c:v>
                </c:pt>
                <c:pt idx="1149">
                  <c:v>-42304.5</c:v>
                </c:pt>
                <c:pt idx="1150">
                  <c:v>-42299.5</c:v>
                </c:pt>
                <c:pt idx="1151">
                  <c:v>-42294.5</c:v>
                </c:pt>
                <c:pt idx="1152">
                  <c:v>-42289.5</c:v>
                </c:pt>
                <c:pt idx="1153">
                  <c:v>-42284.5</c:v>
                </c:pt>
                <c:pt idx="1154">
                  <c:v>-42279.5</c:v>
                </c:pt>
                <c:pt idx="1155">
                  <c:v>-42274.5</c:v>
                </c:pt>
                <c:pt idx="1156">
                  <c:v>-42269.5</c:v>
                </c:pt>
                <c:pt idx="1157">
                  <c:v>-42264.5</c:v>
                </c:pt>
                <c:pt idx="1158">
                  <c:v>-42259.5</c:v>
                </c:pt>
                <c:pt idx="1159">
                  <c:v>-42254.5</c:v>
                </c:pt>
                <c:pt idx="1160">
                  <c:v>-42249.5</c:v>
                </c:pt>
                <c:pt idx="1161">
                  <c:v>-42244.5</c:v>
                </c:pt>
                <c:pt idx="1162">
                  <c:v>-42239.5</c:v>
                </c:pt>
                <c:pt idx="1163">
                  <c:v>-42234.5</c:v>
                </c:pt>
                <c:pt idx="1164">
                  <c:v>-42229.5</c:v>
                </c:pt>
                <c:pt idx="1165">
                  <c:v>-42224.5</c:v>
                </c:pt>
                <c:pt idx="1166">
                  <c:v>-42219.5</c:v>
                </c:pt>
                <c:pt idx="1167">
                  <c:v>-42214.5</c:v>
                </c:pt>
                <c:pt idx="1168">
                  <c:v>-42209.5</c:v>
                </c:pt>
                <c:pt idx="1169">
                  <c:v>-42204.5</c:v>
                </c:pt>
                <c:pt idx="1170">
                  <c:v>-42199.5</c:v>
                </c:pt>
                <c:pt idx="1171">
                  <c:v>-42194.5</c:v>
                </c:pt>
                <c:pt idx="1172">
                  <c:v>-42189.5</c:v>
                </c:pt>
                <c:pt idx="1173">
                  <c:v>-42184.5</c:v>
                </c:pt>
                <c:pt idx="1174">
                  <c:v>-42179.5</c:v>
                </c:pt>
                <c:pt idx="1175">
                  <c:v>-42174.5</c:v>
                </c:pt>
                <c:pt idx="1176">
                  <c:v>-42169.5</c:v>
                </c:pt>
                <c:pt idx="1177">
                  <c:v>-42164.5</c:v>
                </c:pt>
                <c:pt idx="1178">
                  <c:v>-42159.5</c:v>
                </c:pt>
                <c:pt idx="1179">
                  <c:v>-42154.5</c:v>
                </c:pt>
                <c:pt idx="1180">
                  <c:v>-42149.5</c:v>
                </c:pt>
                <c:pt idx="1181">
                  <c:v>-42144.5</c:v>
                </c:pt>
                <c:pt idx="1182">
                  <c:v>-42139.5</c:v>
                </c:pt>
                <c:pt idx="1183">
                  <c:v>-42134.5</c:v>
                </c:pt>
                <c:pt idx="1184">
                  <c:v>-42129.5</c:v>
                </c:pt>
                <c:pt idx="1185">
                  <c:v>-42124.5</c:v>
                </c:pt>
                <c:pt idx="1186">
                  <c:v>-42119.5</c:v>
                </c:pt>
                <c:pt idx="1187">
                  <c:v>-42114.5</c:v>
                </c:pt>
                <c:pt idx="1188">
                  <c:v>-42109.5</c:v>
                </c:pt>
                <c:pt idx="1189">
                  <c:v>-42104.5</c:v>
                </c:pt>
                <c:pt idx="1190">
                  <c:v>-42099.5</c:v>
                </c:pt>
                <c:pt idx="1191">
                  <c:v>-42094.5</c:v>
                </c:pt>
                <c:pt idx="1192">
                  <c:v>-42089.5</c:v>
                </c:pt>
                <c:pt idx="1193">
                  <c:v>-42084.5</c:v>
                </c:pt>
                <c:pt idx="1194">
                  <c:v>-42079.5</c:v>
                </c:pt>
                <c:pt idx="1195">
                  <c:v>-42074.5</c:v>
                </c:pt>
                <c:pt idx="1196">
                  <c:v>-42069.5</c:v>
                </c:pt>
                <c:pt idx="1197">
                  <c:v>-42064.5</c:v>
                </c:pt>
                <c:pt idx="1198">
                  <c:v>-42059.5</c:v>
                </c:pt>
                <c:pt idx="1199">
                  <c:v>-42054.5</c:v>
                </c:pt>
                <c:pt idx="1200">
                  <c:v>-42049.5</c:v>
                </c:pt>
                <c:pt idx="1201">
                  <c:v>-42044.5</c:v>
                </c:pt>
                <c:pt idx="1202">
                  <c:v>-42039.5</c:v>
                </c:pt>
                <c:pt idx="1203">
                  <c:v>-42034.5</c:v>
                </c:pt>
                <c:pt idx="1204">
                  <c:v>-42029.5</c:v>
                </c:pt>
                <c:pt idx="1205">
                  <c:v>-42024.5</c:v>
                </c:pt>
                <c:pt idx="1206">
                  <c:v>-42019.5</c:v>
                </c:pt>
                <c:pt idx="1207">
                  <c:v>-42014.5</c:v>
                </c:pt>
                <c:pt idx="1208">
                  <c:v>-42009.5</c:v>
                </c:pt>
                <c:pt idx="1209">
                  <c:v>-42004.5</c:v>
                </c:pt>
                <c:pt idx="1210">
                  <c:v>-41999.5</c:v>
                </c:pt>
                <c:pt idx="1211">
                  <c:v>-41994.5</c:v>
                </c:pt>
                <c:pt idx="1212">
                  <c:v>-41989.5</c:v>
                </c:pt>
                <c:pt idx="1213">
                  <c:v>-41984.5</c:v>
                </c:pt>
                <c:pt idx="1214">
                  <c:v>-41979.5</c:v>
                </c:pt>
                <c:pt idx="1215">
                  <c:v>-41974.5</c:v>
                </c:pt>
                <c:pt idx="1216">
                  <c:v>-41969.5</c:v>
                </c:pt>
                <c:pt idx="1217">
                  <c:v>-41964.5</c:v>
                </c:pt>
                <c:pt idx="1218">
                  <c:v>-41959.5</c:v>
                </c:pt>
                <c:pt idx="1219">
                  <c:v>-41954.5</c:v>
                </c:pt>
                <c:pt idx="1220">
                  <c:v>-41949.5</c:v>
                </c:pt>
                <c:pt idx="1221">
                  <c:v>-41944.5</c:v>
                </c:pt>
                <c:pt idx="1222">
                  <c:v>-41939.5</c:v>
                </c:pt>
                <c:pt idx="1223">
                  <c:v>-41934.5</c:v>
                </c:pt>
                <c:pt idx="1224">
                  <c:v>-41929.5</c:v>
                </c:pt>
                <c:pt idx="1225">
                  <c:v>-41924.5</c:v>
                </c:pt>
                <c:pt idx="1226">
                  <c:v>-41919.5</c:v>
                </c:pt>
                <c:pt idx="1227">
                  <c:v>-41914.5</c:v>
                </c:pt>
                <c:pt idx="1228">
                  <c:v>-41909.5</c:v>
                </c:pt>
                <c:pt idx="1229">
                  <c:v>-41904.5</c:v>
                </c:pt>
                <c:pt idx="1230">
                  <c:v>-41899.5</c:v>
                </c:pt>
                <c:pt idx="1231">
                  <c:v>-41894.5</c:v>
                </c:pt>
                <c:pt idx="1232">
                  <c:v>-41889.5</c:v>
                </c:pt>
                <c:pt idx="1233">
                  <c:v>-41884.5</c:v>
                </c:pt>
                <c:pt idx="1234">
                  <c:v>-41879.5</c:v>
                </c:pt>
                <c:pt idx="1235">
                  <c:v>-41874.5</c:v>
                </c:pt>
                <c:pt idx="1236">
                  <c:v>-41869.5</c:v>
                </c:pt>
                <c:pt idx="1237">
                  <c:v>-41864.5</c:v>
                </c:pt>
                <c:pt idx="1238">
                  <c:v>-41859.5</c:v>
                </c:pt>
                <c:pt idx="1239">
                  <c:v>-41854.5</c:v>
                </c:pt>
                <c:pt idx="1240">
                  <c:v>-41849.5</c:v>
                </c:pt>
                <c:pt idx="1241">
                  <c:v>-41844.5</c:v>
                </c:pt>
                <c:pt idx="1242">
                  <c:v>-41839.5</c:v>
                </c:pt>
                <c:pt idx="1243">
                  <c:v>-41834.5</c:v>
                </c:pt>
                <c:pt idx="1244">
                  <c:v>-41829.5</c:v>
                </c:pt>
                <c:pt idx="1245">
                  <c:v>-41824.5</c:v>
                </c:pt>
                <c:pt idx="1246">
                  <c:v>-41819.5</c:v>
                </c:pt>
                <c:pt idx="1247">
                  <c:v>-41814.5</c:v>
                </c:pt>
                <c:pt idx="1248">
                  <c:v>-41809.5</c:v>
                </c:pt>
                <c:pt idx="1249">
                  <c:v>-41804.5</c:v>
                </c:pt>
                <c:pt idx="1250">
                  <c:v>-41799.5</c:v>
                </c:pt>
                <c:pt idx="1251">
                  <c:v>-41794.5</c:v>
                </c:pt>
                <c:pt idx="1252">
                  <c:v>-41789.5</c:v>
                </c:pt>
                <c:pt idx="1253">
                  <c:v>-41784.5</c:v>
                </c:pt>
                <c:pt idx="1254">
                  <c:v>-41779.5</c:v>
                </c:pt>
                <c:pt idx="1255">
                  <c:v>-41774.5</c:v>
                </c:pt>
                <c:pt idx="1256">
                  <c:v>-41769.5</c:v>
                </c:pt>
                <c:pt idx="1257">
                  <c:v>-41764.5</c:v>
                </c:pt>
                <c:pt idx="1258">
                  <c:v>-41759.5</c:v>
                </c:pt>
                <c:pt idx="1259">
                  <c:v>-41754.5</c:v>
                </c:pt>
                <c:pt idx="1260">
                  <c:v>-41749.5</c:v>
                </c:pt>
                <c:pt idx="1261">
                  <c:v>-41744.5</c:v>
                </c:pt>
                <c:pt idx="1262">
                  <c:v>-41739.5</c:v>
                </c:pt>
                <c:pt idx="1263">
                  <c:v>-41734.5</c:v>
                </c:pt>
                <c:pt idx="1264">
                  <c:v>-41729.5</c:v>
                </c:pt>
                <c:pt idx="1265">
                  <c:v>-41724.5</c:v>
                </c:pt>
                <c:pt idx="1266">
                  <c:v>-41719.5</c:v>
                </c:pt>
                <c:pt idx="1267">
                  <c:v>-41714.5</c:v>
                </c:pt>
                <c:pt idx="1268">
                  <c:v>-41709.5</c:v>
                </c:pt>
                <c:pt idx="1269">
                  <c:v>-41704.5</c:v>
                </c:pt>
                <c:pt idx="1270">
                  <c:v>-41699.5</c:v>
                </c:pt>
                <c:pt idx="1271">
                  <c:v>-41694.5</c:v>
                </c:pt>
                <c:pt idx="1272">
                  <c:v>-41689.5</c:v>
                </c:pt>
                <c:pt idx="1273">
                  <c:v>-41684.5</c:v>
                </c:pt>
                <c:pt idx="1274">
                  <c:v>-41679.5</c:v>
                </c:pt>
                <c:pt idx="1275">
                  <c:v>-41674.5</c:v>
                </c:pt>
                <c:pt idx="1276">
                  <c:v>-41669.5</c:v>
                </c:pt>
                <c:pt idx="1277">
                  <c:v>-41664.5</c:v>
                </c:pt>
                <c:pt idx="1278">
                  <c:v>-41659.5</c:v>
                </c:pt>
                <c:pt idx="1279">
                  <c:v>-41654.5</c:v>
                </c:pt>
                <c:pt idx="1280">
                  <c:v>-41649.5</c:v>
                </c:pt>
                <c:pt idx="1281">
                  <c:v>-41644.5</c:v>
                </c:pt>
                <c:pt idx="1282">
                  <c:v>-41639.5</c:v>
                </c:pt>
                <c:pt idx="1283">
                  <c:v>-41634.5</c:v>
                </c:pt>
                <c:pt idx="1284">
                  <c:v>-41629.5</c:v>
                </c:pt>
                <c:pt idx="1285">
                  <c:v>-41624.5</c:v>
                </c:pt>
                <c:pt idx="1286">
                  <c:v>-41619.5</c:v>
                </c:pt>
                <c:pt idx="1287">
                  <c:v>-41614.5</c:v>
                </c:pt>
                <c:pt idx="1288">
                  <c:v>-41609.5</c:v>
                </c:pt>
                <c:pt idx="1289">
                  <c:v>-41604.5</c:v>
                </c:pt>
                <c:pt idx="1290">
                  <c:v>-41599.5</c:v>
                </c:pt>
                <c:pt idx="1291">
                  <c:v>-41594.5</c:v>
                </c:pt>
                <c:pt idx="1292">
                  <c:v>-41589.5</c:v>
                </c:pt>
                <c:pt idx="1293">
                  <c:v>-41584.5</c:v>
                </c:pt>
                <c:pt idx="1294">
                  <c:v>-41579.5</c:v>
                </c:pt>
                <c:pt idx="1295">
                  <c:v>-41574.5</c:v>
                </c:pt>
                <c:pt idx="1296">
                  <c:v>-41569.5</c:v>
                </c:pt>
                <c:pt idx="1297">
                  <c:v>-41564.5</c:v>
                </c:pt>
                <c:pt idx="1298">
                  <c:v>-41559.5</c:v>
                </c:pt>
                <c:pt idx="1299">
                  <c:v>-41554.5</c:v>
                </c:pt>
                <c:pt idx="1300">
                  <c:v>-41549.5</c:v>
                </c:pt>
                <c:pt idx="1301">
                  <c:v>-41544.5</c:v>
                </c:pt>
                <c:pt idx="1302">
                  <c:v>-41539.5</c:v>
                </c:pt>
                <c:pt idx="1303">
                  <c:v>-41534.5</c:v>
                </c:pt>
                <c:pt idx="1304">
                  <c:v>-41529.5</c:v>
                </c:pt>
                <c:pt idx="1305">
                  <c:v>-41524.5</c:v>
                </c:pt>
                <c:pt idx="1306">
                  <c:v>-41519.5</c:v>
                </c:pt>
                <c:pt idx="1307">
                  <c:v>-41514.5</c:v>
                </c:pt>
                <c:pt idx="1308">
                  <c:v>-41509.5</c:v>
                </c:pt>
                <c:pt idx="1309">
                  <c:v>-41504.5</c:v>
                </c:pt>
                <c:pt idx="1310">
                  <c:v>-41499.5</c:v>
                </c:pt>
                <c:pt idx="1311">
                  <c:v>-41494.5</c:v>
                </c:pt>
                <c:pt idx="1312">
                  <c:v>-41489.5</c:v>
                </c:pt>
                <c:pt idx="1313">
                  <c:v>-41484.5</c:v>
                </c:pt>
                <c:pt idx="1314">
                  <c:v>-41479.5</c:v>
                </c:pt>
                <c:pt idx="1315">
                  <c:v>-41474.5</c:v>
                </c:pt>
                <c:pt idx="1316">
                  <c:v>-41469.5</c:v>
                </c:pt>
                <c:pt idx="1317">
                  <c:v>-41464.5</c:v>
                </c:pt>
                <c:pt idx="1318">
                  <c:v>-41459.5</c:v>
                </c:pt>
                <c:pt idx="1319">
                  <c:v>-41454.5</c:v>
                </c:pt>
                <c:pt idx="1320">
                  <c:v>-41449.5</c:v>
                </c:pt>
                <c:pt idx="1321">
                  <c:v>-41444.5</c:v>
                </c:pt>
                <c:pt idx="1322">
                  <c:v>-41439.5</c:v>
                </c:pt>
                <c:pt idx="1323">
                  <c:v>-41434.5</c:v>
                </c:pt>
                <c:pt idx="1324">
                  <c:v>-41429.5</c:v>
                </c:pt>
                <c:pt idx="1325">
                  <c:v>-41424.5</c:v>
                </c:pt>
                <c:pt idx="1326">
                  <c:v>-41419.5</c:v>
                </c:pt>
                <c:pt idx="1327">
                  <c:v>-41414.5</c:v>
                </c:pt>
                <c:pt idx="1328">
                  <c:v>-41409.5</c:v>
                </c:pt>
                <c:pt idx="1329">
                  <c:v>-41404.5</c:v>
                </c:pt>
                <c:pt idx="1330">
                  <c:v>-41399.5</c:v>
                </c:pt>
                <c:pt idx="1331">
                  <c:v>-41394.5</c:v>
                </c:pt>
                <c:pt idx="1332">
                  <c:v>-41389.5</c:v>
                </c:pt>
                <c:pt idx="1333">
                  <c:v>-41384.5</c:v>
                </c:pt>
                <c:pt idx="1334">
                  <c:v>-41379.5</c:v>
                </c:pt>
                <c:pt idx="1335">
                  <c:v>-41374.5</c:v>
                </c:pt>
                <c:pt idx="1336">
                  <c:v>-41369.5</c:v>
                </c:pt>
                <c:pt idx="1337">
                  <c:v>-41364.5</c:v>
                </c:pt>
                <c:pt idx="1338">
                  <c:v>-41359.5</c:v>
                </c:pt>
                <c:pt idx="1339">
                  <c:v>-41354.5</c:v>
                </c:pt>
                <c:pt idx="1340">
                  <c:v>-41349.5</c:v>
                </c:pt>
                <c:pt idx="1341">
                  <c:v>-41344.5</c:v>
                </c:pt>
                <c:pt idx="1342">
                  <c:v>-41339.5</c:v>
                </c:pt>
                <c:pt idx="1343">
                  <c:v>-41334.5</c:v>
                </c:pt>
                <c:pt idx="1344">
                  <c:v>-41329.5</c:v>
                </c:pt>
                <c:pt idx="1345">
                  <c:v>-41324.5</c:v>
                </c:pt>
                <c:pt idx="1346">
                  <c:v>-41319.5</c:v>
                </c:pt>
                <c:pt idx="1347">
                  <c:v>-41314.5</c:v>
                </c:pt>
                <c:pt idx="1348">
                  <c:v>-41309.5</c:v>
                </c:pt>
                <c:pt idx="1349">
                  <c:v>-41304.5</c:v>
                </c:pt>
                <c:pt idx="1350">
                  <c:v>-41299.5</c:v>
                </c:pt>
                <c:pt idx="1351">
                  <c:v>-41294.5</c:v>
                </c:pt>
                <c:pt idx="1352">
                  <c:v>-41289.5</c:v>
                </c:pt>
                <c:pt idx="1353">
                  <c:v>-41284.5</c:v>
                </c:pt>
                <c:pt idx="1354">
                  <c:v>-41279.5</c:v>
                </c:pt>
                <c:pt idx="1355">
                  <c:v>-41274.5</c:v>
                </c:pt>
                <c:pt idx="1356">
                  <c:v>-41269.5</c:v>
                </c:pt>
                <c:pt idx="1357">
                  <c:v>-41264.5</c:v>
                </c:pt>
                <c:pt idx="1358">
                  <c:v>-41259.5</c:v>
                </c:pt>
                <c:pt idx="1359">
                  <c:v>-41254.5</c:v>
                </c:pt>
                <c:pt idx="1360">
                  <c:v>-41249.5</c:v>
                </c:pt>
                <c:pt idx="1361">
                  <c:v>-41244.5</c:v>
                </c:pt>
                <c:pt idx="1362">
                  <c:v>-41239.5</c:v>
                </c:pt>
                <c:pt idx="1363">
                  <c:v>-41234.5</c:v>
                </c:pt>
                <c:pt idx="1364">
                  <c:v>-41229.5</c:v>
                </c:pt>
                <c:pt idx="1365">
                  <c:v>-41224.5</c:v>
                </c:pt>
                <c:pt idx="1366">
                  <c:v>-41219.5</c:v>
                </c:pt>
                <c:pt idx="1367">
                  <c:v>-41214.5</c:v>
                </c:pt>
                <c:pt idx="1368">
                  <c:v>-41209.5</c:v>
                </c:pt>
                <c:pt idx="1369">
                  <c:v>-41204.5</c:v>
                </c:pt>
                <c:pt idx="1370">
                  <c:v>-41199.5</c:v>
                </c:pt>
                <c:pt idx="1371">
                  <c:v>-41194.5</c:v>
                </c:pt>
                <c:pt idx="1372">
                  <c:v>-41189.5</c:v>
                </c:pt>
                <c:pt idx="1373">
                  <c:v>-41184.5</c:v>
                </c:pt>
                <c:pt idx="1374">
                  <c:v>-41179.5</c:v>
                </c:pt>
                <c:pt idx="1375">
                  <c:v>-41174.5</c:v>
                </c:pt>
                <c:pt idx="1376">
                  <c:v>-41169.5</c:v>
                </c:pt>
                <c:pt idx="1377">
                  <c:v>-41164.5</c:v>
                </c:pt>
                <c:pt idx="1378">
                  <c:v>-41159.5</c:v>
                </c:pt>
                <c:pt idx="1379">
                  <c:v>-41154.5</c:v>
                </c:pt>
                <c:pt idx="1380">
                  <c:v>-41149.5</c:v>
                </c:pt>
                <c:pt idx="1381">
                  <c:v>-41144.5</c:v>
                </c:pt>
                <c:pt idx="1382">
                  <c:v>-41139.5</c:v>
                </c:pt>
                <c:pt idx="1383">
                  <c:v>-41134.5</c:v>
                </c:pt>
                <c:pt idx="1384">
                  <c:v>-41129.5</c:v>
                </c:pt>
                <c:pt idx="1385">
                  <c:v>-41124.5</c:v>
                </c:pt>
                <c:pt idx="1386">
                  <c:v>-41119.5</c:v>
                </c:pt>
                <c:pt idx="1387">
                  <c:v>-41114.5</c:v>
                </c:pt>
                <c:pt idx="1388">
                  <c:v>-41109.5</c:v>
                </c:pt>
                <c:pt idx="1389">
                  <c:v>-41104.5</c:v>
                </c:pt>
                <c:pt idx="1390">
                  <c:v>-41099.5</c:v>
                </c:pt>
                <c:pt idx="1391">
                  <c:v>-41094.5</c:v>
                </c:pt>
                <c:pt idx="1392">
                  <c:v>-41089.5</c:v>
                </c:pt>
                <c:pt idx="1393">
                  <c:v>-41084.5</c:v>
                </c:pt>
                <c:pt idx="1394">
                  <c:v>-41079.5</c:v>
                </c:pt>
                <c:pt idx="1395">
                  <c:v>-41074.5</c:v>
                </c:pt>
                <c:pt idx="1396">
                  <c:v>-41069.5</c:v>
                </c:pt>
                <c:pt idx="1397">
                  <c:v>-41064.5</c:v>
                </c:pt>
                <c:pt idx="1398">
                  <c:v>-41059.5</c:v>
                </c:pt>
                <c:pt idx="1399">
                  <c:v>-41054.5</c:v>
                </c:pt>
                <c:pt idx="1400">
                  <c:v>-41049.5</c:v>
                </c:pt>
                <c:pt idx="1401">
                  <c:v>-41044.5</c:v>
                </c:pt>
                <c:pt idx="1402">
                  <c:v>-41039.5</c:v>
                </c:pt>
                <c:pt idx="1403">
                  <c:v>-41034.5</c:v>
                </c:pt>
                <c:pt idx="1404">
                  <c:v>-41029.5</c:v>
                </c:pt>
                <c:pt idx="1405">
                  <c:v>-41024.5</c:v>
                </c:pt>
                <c:pt idx="1406">
                  <c:v>-41019.5</c:v>
                </c:pt>
                <c:pt idx="1407">
                  <c:v>-41014.5</c:v>
                </c:pt>
                <c:pt idx="1408">
                  <c:v>-41009.5</c:v>
                </c:pt>
                <c:pt idx="1409">
                  <c:v>-41004.5</c:v>
                </c:pt>
                <c:pt idx="1410">
                  <c:v>-40999.5</c:v>
                </c:pt>
                <c:pt idx="1411">
                  <c:v>-40994.5</c:v>
                </c:pt>
                <c:pt idx="1412">
                  <c:v>-40989.5</c:v>
                </c:pt>
                <c:pt idx="1413">
                  <c:v>-40984.5</c:v>
                </c:pt>
                <c:pt idx="1414">
                  <c:v>-40979.5</c:v>
                </c:pt>
                <c:pt idx="1415">
                  <c:v>-40974.5</c:v>
                </c:pt>
                <c:pt idx="1416">
                  <c:v>-40969.5</c:v>
                </c:pt>
                <c:pt idx="1417">
                  <c:v>-40964.5</c:v>
                </c:pt>
                <c:pt idx="1418">
                  <c:v>-40959.5</c:v>
                </c:pt>
                <c:pt idx="1419">
                  <c:v>-40954.5</c:v>
                </c:pt>
                <c:pt idx="1420">
                  <c:v>-40949.5</c:v>
                </c:pt>
                <c:pt idx="1421">
                  <c:v>-40944.5</c:v>
                </c:pt>
                <c:pt idx="1422">
                  <c:v>-40939.5</c:v>
                </c:pt>
                <c:pt idx="1423">
                  <c:v>-40934.5</c:v>
                </c:pt>
                <c:pt idx="1424">
                  <c:v>-40929.5</c:v>
                </c:pt>
                <c:pt idx="1425">
                  <c:v>-40924.5</c:v>
                </c:pt>
                <c:pt idx="1426">
                  <c:v>-40919.5</c:v>
                </c:pt>
                <c:pt idx="1427">
                  <c:v>-40914.5</c:v>
                </c:pt>
                <c:pt idx="1428">
                  <c:v>-40909.5</c:v>
                </c:pt>
                <c:pt idx="1429">
                  <c:v>-40904.5</c:v>
                </c:pt>
                <c:pt idx="1430">
                  <c:v>-40899.5</c:v>
                </c:pt>
                <c:pt idx="1431">
                  <c:v>-40894.5</c:v>
                </c:pt>
                <c:pt idx="1432">
                  <c:v>-40889.5</c:v>
                </c:pt>
                <c:pt idx="1433">
                  <c:v>-40884.5</c:v>
                </c:pt>
                <c:pt idx="1434">
                  <c:v>-40879.5</c:v>
                </c:pt>
                <c:pt idx="1435">
                  <c:v>-40874.5</c:v>
                </c:pt>
                <c:pt idx="1436">
                  <c:v>-40869.5</c:v>
                </c:pt>
                <c:pt idx="1437">
                  <c:v>-40864.5</c:v>
                </c:pt>
                <c:pt idx="1438">
                  <c:v>-40859.5</c:v>
                </c:pt>
                <c:pt idx="1439">
                  <c:v>-40854.5</c:v>
                </c:pt>
                <c:pt idx="1440">
                  <c:v>-40849.5</c:v>
                </c:pt>
                <c:pt idx="1441">
                  <c:v>-40844.5</c:v>
                </c:pt>
                <c:pt idx="1442">
                  <c:v>-40839.5</c:v>
                </c:pt>
                <c:pt idx="1443">
                  <c:v>-40834.5</c:v>
                </c:pt>
                <c:pt idx="1444">
                  <c:v>-40829.5</c:v>
                </c:pt>
                <c:pt idx="1445">
                  <c:v>-40824.5</c:v>
                </c:pt>
                <c:pt idx="1446">
                  <c:v>-40819.5</c:v>
                </c:pt>
                <c:pt idx="1447">
                  <c:v>-40814.5</c:v>
                </c:pt>
                <c:pt idx="1448">
                  <c:v>-40809.5</c:v>
                </c:pt>
                <c:pt idx="1449">
                  <c:v>-40804.5</c:v>
                </c:pt>
                <c:pt idx="1450">
                  <c:v>-40799.5</c:v>
                </c:pt>
                <c:pt idx="1451">
                  <c:v>-40794.5</c:v>
                </c:pt>
                <c:pt idx="1452">
                  <c:v>-40789.5</c:v>
                </c:pt>
                <c:pt idx="1453">
                  <c:v>-40784.5</c:v>
                </c:pt>
                <c:pt idx="1454">
                  <c:v>-40779.5</c:v>
                </c:pt>
                <c:pt idx="1455">
                  <c:v>-40774.5</c:v>
                </c:pt>
                <c:pt idx="1456">
                  <c:v>-40769.5</c:v>
                </c:pt>
                <c:pt idx="1457">
                  <c:v>-40764.5</c:v>
                </c:pt>
                <c:pt idx="1458">
                  <c:v>-40759.5</c:v>
                </c:pt>
                <c:pt idx="1459">
                  <c:v>-40754.5</c:v>
                </c:pt>
                <c:pt idx="1460">
                  <c:v>-40749.5</c:v>
                </c:pt>
                <c:pt idx="1461">
                  <c:v>-40744.5</c:v>
                </c:pt>
                <c:pt idx="1462">
                  <c:v>-40739.5</c:v>
                </c:pt>
                <c:pt idx="1463">
                  <c:v>-40734.5</c:v>
                </c:pt>
                <c:pt idx="1464">
                  <c:v>-40729.5</c:v>
                </c:pt>
                <c:pt idx="1465">
                  <c:v>-40724.5</c:v>
                </c:pt>
                <c:pt idx="1466">
                  <c:v>-40719.5</c:v>
                </c:pt>
                <c:pt idx="1467">
                  <c:v>-40714.5</c:v>
                </c:pt>
                <c:pt idx="1468">
                  <c:v>-40709.5</c:v>
                </c:pt>
                <c:pt idx="1469">
                  <c:v>-40704.5</c:v>
                </c:pt>
                <c:pt idx="1470">
                  <c:v>-40699.5</c:v>
                </c:pt>
                <c:pt idx="1471">
                  <c:v>-40694.5</c:v>
                </c:pt>
                <c:pt idx="1472">
                  <c:v>-40689.5</c:v>
                </c:pt>
                <c:pt idx="1473">
                  <c:v>-40684.5</c:v>
                </c:pt>
                <c:pt idx="1474">
                  <c:v>-40679.5</c:v>
                </c:pt>
                <c:pt idx="1475">
                  <c:v>-40674.5</c:v>
                </c:pt>
                <c:pt idx="1476">
                  <c:v>-40669.5</c:v>
                </c:pt>
                <c:pt idx="1477">
                  <c:v>-40664.5</c:v>
                </c:pt>
                <c:pt idx="1478">
                  <c:v>-40659.5</c:v>
                </c:pt>
                <c:pt idx="1479">
                  <c:v>-40654.5</c:v>
                </c:pt>
                <c:pt idx="1480">
                  <c:v>-40649.5</c:v>
                </c:pt>
                <c:pt idx="1481">
                  <c:v>-40644.5</c:v>
                </c:pt>
                <c:pt idx="1482">
                  <c:v>-40639.5</c:v>
                </c:pt>
                <c:pt idx="1483">
                  <c:v>-40634.5</c:v>
                </c:pt>
                <c:pt idx="1484">
                  <c:v>-40629.5</c:v>
                </c:pt>
                <c:pt idx="1485">
                  <c:v>-40624.5</c:v>
                </c:pt>
                <c:pt idx="1486">
                  <c:v>-40619.5</c:v>
                </c:pt>
                <c:pt idx="1487">
                  <c:v>-40614.5</c:v>
                </c:pt>
                <c:pt idx="1488">
                  <c:v>-40609.5</c:v>
                </c:pt>
                <c:pt idx="1489">
                  <c:v>-40604.5</c:v>
                </c:pt>
                <c:pt idx="1490">
                  <c:v>-40599.5</c:v>
                </c:pt>
                <c:pt idx="1491">
                  <c:v>-40594.5</c:v>
                </c:pt>
                <c:pt idx="1492">
                  <c:v>-40589.5</c:v>
                </c:pt>
                <c:pt idx="1493">
                  <c:v>-40584.5</c:v>
                </c:pt>
                <c:pt idx="1494">
                  <c:v>-40579.5</c:v>
                </c:pt>
                <c:pt idx="1495">
                  <c:v>-40574.5</c:v>
                </c:pt>
                <c:pt idx="1496">
                  <c:v>-40569.5</c:v>
                </c:pt>
                <c:pt idx="1497">
                  <c:v>-40564.5</c:v>
                </c:pt>
                <c:pt idx="1498">
                  <c:v>-40559.5</c:v>
                </c:pt>
                <c:pt idx="1499">
                  <c:v>-40554.5</c:v>
                </c:pt>
                <c:pt idx="1500">
                  <c:v>-40549.5</c:v>
                </c:pt>
                <c:pt idx="1501">
                  <c:v>-40544.5</c:v>
                </c:pt>
                <c:pt idx="1502">
                  <c:v>-40539.5</c:v>
                </c:pt>
                <c:pt idx="1503">
                  <c:v>-40534.5</c:v>
                </c:pt>
                <c:pt idx="1504">
                  <c:v>-40529.5</c:v>
                </c:pt>
                <c:pt idx="1505">
                  <c:v>-40524.5</c:v>
                </c:pt>
                <c:pt idx="1506">
                  <c:v>-40519.5</c:v>
                </c:pt>
                <c:pt idx="1507">
                  <c:v>-40514.5</c:v>
                </c:pt>
                <c:pt idx="1508">
                  <c:v>-40509.5</c:v>
                </c:pt>
                <c:pt idx="1509">
                  <c:v>-40504.5</c:v>
                </c:pt>
                <c:pt idx="1510">
                  <c:v>-40499.5</c:v>
                </c:pt>
                <c:pt idx="1511">
                  <c:v>-40494.5</c:v>
                </c:pt>
                <c:pt idx="1512">
                  <c:v>-40489.5</c:v>
                </c:pt>
                <c:pt idx="1513">
                  <c:v>-40484.5</c:v>
                </c:pt>
                <c:pt idx="1514">
                  <c:v>-40479.5</c:v>
                </c:pt>
                <c:pt idx="1515">
                  <c:v>-40474.5</c:v>
                </c:pt>
                <c:pt idx="1516">
                  <c:v>-40469.5</c:v>
                </c:pt>
                <c:pt idx="1517">
                  <c:v>-40464.5</c:v>
                </c:pt>
                <c:pt idx="1518">
                  <c:v>-40459.5</c:v>
                </c:pt>
                <c:pt idx="1519">
                  <c:v>-40454.5</c:v>
                </c:pt>
                <c:pt idx="1520">
                  <c:v>-40449.5</c:v>
                </c:pt>
                <c:pt idx="1521">
                  <c:v>-40444.5</c:v>
                </c:pt>
                <c:pt idx="1522">
                  <c:v>-40439.5</c:v>
                </c:pt>
                <c:pt idx="1523">
                  <c:v>-40434.5</c:v>
                </c:pt>
                <c:pt idx="1524">
                  <c:v>-40429.5</c:v>
                </c:pt>
                <c:pt idx="1525">
                  <c:v>-40424.5</c:v>
                </c:pt>
                <c:pt idx="1526">
                  <c:v>-40419.5</c:v>
                </c:pt>
                <c:pt idx="1527">
                  <c:v>-40414.5</c:v>
                </c:pt>
                <c:pt idx="1528">
                  <c:v>-40409.5</c:v>
                </c:pt>
                <c:pt idx="1529">
                  <c:v>-40404.5</c:v>
                </c:pt>
                <c:pt idx="1530">
                  <c:v>-40399.5</c:v>
                </c:pt>
                <c:pt idx="1531">
                  <c:v>-40394.5</c:v>
                </c:pt>
                <c:pt idx="1532">
                  <c:v>-40389.5</c:v>
                </c:pt>
                <c:pt idx="1533">
                  <c:v>-40384.5</c:v>
                </c:pt>
                <c:pt idx="1534">
                  <c:v>-40379.5</c:v>
                </c:pt>
                <c:pt idx="1535">
                  <c:v>-40374.5</c:v>
                </c:pt>
                <c:pt idx="1536">
                  <c:v>-40369.5</c:v>
                </c:pt>
                <c:pt idx="1537">
                  <c:v>-40364.5</c:v>
                </c:pt>
                <c:pt idx="1538">
                  <c:v>-40359.5</c:v>
                </c:pt>
                <c:pt idx="1539">
                  <c:v>-40354.5</c:v>
                </c:pt>
                <c:pt idx="1540">
                  <c:v>-40349.5</c:v>
                </c:pt>
                <c:pt idx="1541">
                  <c:v>-40344.5</c:v>
                </c:pt>
                <c:pt idx="1542">
                  <c:v>-40339.5</c:v>
                </c:pt>
                <c:pt idx="1543">
                  <c:v>-40334.5</c:v>
                </c:pt>
                <c:pt idx="1544">
                  <c:v>-40329.5</c:v>
                </c:pt>
                <c:pt idx="1545">
                  <c:v>-40324.5</c:v>
                </c:pt>
                <c:pt idx="1546">
                  <c:v>-40319.5</c:v>
                </c:pt>
                <c:pt idx="1547">
                  <c:v>-40314.5</c:v>
                </c:pt>
                <c:pt idx="1548">
                  <c:v>-40309.5</c:v>
                </c:pt>
                <c:pt idx="1549">
                  <c:v>-40304.5</c:v>
                </c:pt>
                <c:pt idx="1550">
                  <c:v>-40299.5</c:v>
                </c:pt>
                <c:pt idx="1551">
                  <c:v>-40294.5</c:v>
                </c:pt>
                <c:pt idx="1552">
                  <c:v>-40289.5</c:v>
                </c:pt>
                <c:pt idx="1553">
                  <c:v>-40284.5</c:v>
                </c:pt>
                <c:pt idx="1554">
                  <c:v>-40279.5</c:v>
                </c:pt>
                <c:pt idx="1555">
                  <c:v>-40274.5</c:v>
                </c:pt>
                <c:pt idx="1556">
                  <c:v>-40269.5</c:v>
                </c:pt>
                <c:pt idx="1557">
                  <c:v>-40264.5</c:v>
                </c:pt>
                <c:pt idx="1558">
                  <c:v>-40259.5</c:v>
                </c:pt>
                <c:pt idx="1559">
                  <c:v>-40254.5</c:v>
                </c:pt>
                <c:pt idx="1560">
                  <c:v>-40249.5</c:v>
                </c:pt>
                <c:pt idx="1561">
                  <c:v>-40244.5</c:v>
                </c:pt>
                <c:pt idx="1562">
                  <c:v>-40239.5</c:v>
                </c:pt>
                <c:pt idx="1563">
                  <c:v>-40234.5</c:v>
                </c:pt>
                <c:pt idx="1564">
                  <c:v>-40229.5</c:v>
                </c:pt>
                <c:pt idx="1565">
                  <c:v>-40224.5</c:v>
                </c:pt>
                <c:pt idx="1566">
                  <c:v>-40219.5</c:v>
                </c:pt>
                <c:pt idx="1567">
                  <c:v>-40214.5</c:v>
                </c:pt>
                <c:pt idx="1568">
                  <c:v>-40209.5</c:v>
                </c:pt>
                <c:pt idx="1569">
                  <c:v>-40204.5</c:v>
                </c:pt>
                <c:pt idx="1570">
                  <c:v>-40199.5</c:v>
                </c:pt>
                <c:pt idx="1571">
                  <c:v>-40194.5</c:v>
                </c:pt>
                <c:pt idx="1572">
                  <c:v>-40189.5</c:v>
                </c:pt>
                <c:pt idx="1573">
                  <c:v>-40184.5</c:v>
                </c:pt>
                <c:pt idx="1574">
                  <c:v>-40179.5</c:v>
                </c:pt>
                <c:pt idx="1575">
                  <c:v>-40174.5</c:v>
                </c:pt>
                <c:pt idx="1576">
                  <c:v>-40169.5</c:v>
                </c:pt>
                <c:pt idx="1577">
                  <c:v>-40164.5</c:v>
                </c:pt>
                <c:pt idx="1578">
                  <c:v>-40159.5</c:v>
                </c:pt>
                <c:pt idx="1579">
                  <c:v>-40154.5</c:v>
                </c:pt>
                <c:pt idx="1580">
                  <c:v>-40149.5</c:v>
                </c:pt>
                <c:pt idx="1581">
                  <c:v>-40144.5</c:v>
                </c:pt>
                <c:pt idx="1582">
                  <c:v>-40139.5</c:v>
                </c:pt>
                <c:pt idx="1583">
                  <c:v>-40134.5</c:v>
                </c:pt>
                <c:pt idx="1584">
                  <c:v>-40129.5</c:v>
                </c:pt>
                <c:pt idx="1585">
                  <c:v>-40124.5</c:v>
                </c:pt>
                <c:pt idx="1586">
                  <c:v>-40119.5</c:v>
                </c:pt>
                <c:pt idx="1587">
                  <c:v>-40114.5</c:v>
                </c:pt>
                <c:pt idx="1588">
                  <c:v>-40109.5</c:v>
                </c:pt>
                <c:pt idx="1589">
                  <c:v>-40104.5</c:v>
                </c:pt>
                <c:pt idx="1590">
                  <c:v>-40099.5</c:v>
                </c:pt>
                <c:pt idx="1591">
                  <c:v>-40094.5</c:v>
                </c:pt>
                <c:pt idx="1592">
                  <c:v>-40089.5</c:v>
                </c:pt>
                <c:pt idx="1593">
                  <c:v>-40084.5</c:v>
                </c:pt>
                <c:pt idx="1594">
                  <c:v>-40079.5</c:v>
                </c:pt>
                <c:pt idx="1595">
                  <c:v>-40074.5</c:v>
                </c:pt>
                <c:pt idx="1596">
                  <c:v>-40069.5</c:v>
                </c:pt>
                <c:pt idx="1597">
                  <c:v>-40064.5</c:v>
                </c:pt>
                <c:pt idx="1598">
                  <c:v>-40059.5</c:v>
                </c:pt>
                <c:pt idx="1599">
                  <c:v>-40054.5</c:v>
                </c:pt>
                <c:pt idx="1600">
                  <c:v>-40049.5</c:v>
                </c:pt>
                <c:pt idx="1601">
                  <c:v>-40044.5</c:v>
                </c:pt>
                <c:pt idx="1602">
                  <c:v>-40039.5</c:v>
                </c:pt>
                <c:pt idx="1603">
                  <c:v>-40034.5</c:v>
                </c:pt>
                <c:pt idx="1604">
                  <c:v>-40029.5</c:v>
                </c:pt>
                <c:pt idx="1605">
                  <c:v>-40024.5</c:v>
                </c:pt>
                <c:pt idx="1606">
                  <c:v>-40019.5</c:v>
                </c:pt>
                <c:pt idx="1607">
                  <c:v>-40014.5</c:v>
                </c:pt>
                <c:pt idx="1608">
                  <c:v>-40009.5</c:v>
                </c:pt>
                <c:pt idx="1609">
                  <c:v>-40004.5</c:v>
                </c:pt>
                <c:pt idx="1610">
                  <c:v>-39999.5</c:v>
                </c:pt>
                <c:pt idx="1611">
                  <c:v>-39994.5</c:v>
                </c:pt>
                <c:pt idx="1612">
                  <c:v>-39989.5</c:v>
                </c:pt>
                <c:pt idx="1613">
                  <c:v>-39984.5</c:v>
                </c:pt>
                <c:pt idx="1614">
                  <c:v>-39979.5</c:v>
                </c:pt>
                <c:pt idx="1615">
                  <c:v>-39974.5</c:v>
                </c:pt>
                <c:pt idx="1616">
                  <c:v>-39969.5</c:v>
                </c:pt>
                <c:pt idx="1617">
                  <c:v>-39964.5</c:v>
                </c:pt>
                <c:pt idx="1618">
                  <c:v>-39959.5</c:v>
                </c:pt>
                <c:pt idx="1619">
                  <c:v>-39954.5</c:v>
                </c:pt>
                <c:pt idx="1620">
                  <c:v>-39949.5</c:v>
                </c:pt>
                <c:pt idx="1621">
                  <c:v>-39944.5</c:v>
                </c:pt>
                <c:pt idx="1622">
                  <c:v>-39939.5</c:v>
                </c:pt>
                <c:pt idx="1623">
                  <c:v>-39934.5</c:v>
                </c:pt>
                <c:pt idx="1624">
                  <c:v>-39929.5</c:v>
                </c:pt>
                <c:pt idx="1625">
                  <c:v>-39924.5</c:v>
                </c:pt>
                <c:pt idx="1626">
                  <c:v>-39919.5</c:v>
                </c:pt>
                <c:pt idx="1627">
                  <c:v>-39914.5</c:v>
                </c:pt>
                <c:pt idx="1628">
                  <c:v>-39909.5</c:v>
                </c:pt>
                <c:pt idx="1629">
                  <c:v>-39904.5</c:v>
                </c:pt>
                <c:pt idx="1630">
                  <c:v>-39899.5</c:v>
                </c:pt>
                <c:pt idx="1631">
                  <c:v>-39894.5</c:v>
                </c:pt>
                <c:pt idx="1632">
                  <c:v>-39889.5</c:v>
                </c:pt>
                <c:pt idx="1633">
                  <c:v>-39884.5</c:v>
                </c:pt>
                <c:pt idx="1634">
                  <c:v>-39879.5</c:v>
                </c:pt>
                <c:pt idx="1635">
                  <c:v>-39874.5</c:v>
                </c:pt>
                <c:pt idx="1636">
                  <c:v>-39869.5</c:v>
                </c:pt>
                <c:pt idx="1637">
                  <c:v>-39864.5</c:v>
                </c:pt>
                <c:pt idx="1638">
                  <c:v>-39859.5</c:v>
                </c:pt>
                <c:pt idx="1639">
                  <c:v>-39854.5</c:v>
                </c:pt>
                <c:pt idx="1640">
                  <c:v>-39849.5</c:v>
                </c:pt>
                <c:pt idx="1641">
                  <c:v>-39844.5</c:v>
                </c:pt>
                <c:pt idx="1642">
                  <c:v>-39839.5</c:v>
                </c:pt>
                <c:pt idx="1643">
                  <c:v>-39834.5</c:v>
                </c:pt>
                <c:pt idx="1644">
                  <c:v>-39829.5</c:v>
                </c:pt>
                <c:pt idx="1645">
                  <c:v>-39824.5</c:v>
                </c:pt>
                <c:pt idx="1646">
                  <c:v>-39819.5</c:v>
                </c:pt>
                <c:pt idx="1647">
                  <c:v>-39814.5</c:v>
                </c:pt>
                <c:pt idx="1648">
                  <c:v>-39809.5</c:v>
                </c:pt>
                <c:pt idx="1649">
                  <c:v>-39804.5</c:v>
                </c:pt>
                <c:pt idx="1650">
                  <c:v>-39799.5</c:v>
                </c:pt>
                <c:pt idx="1651">
                  <c:v>-39794.5</c:v>
                </c:pt>
                <c:pt idx="1652">
                  <c:v>-39789.5</c:v>
                </c:pt>
                <c:pt idx="1653">
                  <c:v>-39784.5</c:v>
                </c:pt>
                <c:pt idx="1654">
                  <c:v>-39779.5</c:v>
                </c:pt>
                <c:pt idx="1655">
                  <c:v>-39774.5</c:v>
                </c:pt>
                <c:pt idx="1656">
                  <c:v>-39769.5</c:v>
                </c:pt>
                <c:pt idx="1657">
                  <c:v>-39764.5</c:v>
                </c:pt>
                <c:pt idx="1658">
                  <c:v>-39759.5</c:v>
                </c:pt>
                <c:pt idx="1659">
                  <c:v>-39754.5</c:v>
                </c:pt>
                <c:pt idx="1660">
                  <c:v>-39749.5</c:v>
                </c:pt>
                <c:pt idx="1661">
                  <c:v>-39744.5</c:v>
                </c:pt>
                <c:pt idx="1662">
                  <c:v>-39739.5</c:v>
                </c:pt>
                <c:pt idx="1663">
                  <c:v>-39734.5</c:v>
                </c:pt>
                <c:pt idx="1664">
                  <c:v>-39729.5</c:v>
                </c:pt>
                <c:pt idx="1665">
                  <c:v>-39724.5</c:v>
                </c:pt>
                <c:pt idx="1666">
                  <c:v>-39719.5</c:v>
                </c:pt>
                <c:pt idx="1667">
                  <c:v>-39714.5</c:v>
                </c:pt>
                <c:pt idx="1668">
                  <c:v>-39709.5</c:v>
                </c:pt>
                <c:pt idx="1669">
                  <c:v>-39704.5</c:v>
                </c:pt>
                <c:pt idx="1670">
                  <c:v>-39699.5</c:v>
                </c:pt>
                <c:pt idx="1671">
                  <c:v>-39694.5</c:v>
                </c:pt>
                <c:pt idx="1672">
                  <c:v>-39689.5</c:v>
                </c:pt>
                <c:pt idx="1673">
                  <c:v>-39684.5</c:v>
                </c:pt>
                <c:pt idx="1674">
                  <c:v>-39679.5</c:v>
                </c:pt>
                <c:pt idx="1675">
                  <c:v>-39674.5</c:v>
                </c:pt>
                <c:pt idx="1676">
                  <c:v>-39669.5</c:v>
                </c:pt>
                <c:pt idx="1677">
                  <c:v>-39664.5</c:v>
                </c:pt>
                <c:pt idx="1678">
                  <c:v>-39659.5</c:v>
                </c:pt>
                <c:pt idx="1679">
                  <c:v>-39654.5</c:v>
                </c:pt>
                <c:pt idx="1680">
                  <c:v>-39649.5</c:v>
                </c:pt>
                <c:pt idx="1681">
                  <c:v>-39644.5</c:v>
                </c:pt>
                <c:pt idx="1682">
                  <c:v>-39639.5</c:v>
                </c:pt>
                <c:pt idx="1683">
                  <c:v>-39634.5</c:v>
                </c:pt>
                <c:pt idx="1684">
                  <c:v>-39629.5</c:v>
                </c:pt>
                <c:pt idx="1685">
                  <c:v>-39624.5</c:v>
                </c:pt>
                <c:pt idx="1686">
                  <c:v>-39619.5</c:v>
                </c:pt>
                <c:pt idx="1687">
                  <c:v>-39614.5</c:v>
                </c:pt>
                <c:pt idx="1688">
                  <c:v>-39609.5</c:v>
                </c:pt>
                <c:pt idx="1689">
                  <c:v>-39604.5</c:v>
                </c:pt>
                <c:pt idx="1690">
                  <c:v>-39599.5</c:v>
                </c:pt>
                <c:pt idx="1691">
                  <c:v>-39594.5</c:v>
                </c:pt>
                <c:pt idx="1692">
                  <c:v>-39589.5</c:v>
                </c:pt>
                <c:pt idx="1693">
                  <c:v>-39584.5</c:v>
                </c:pt>
                <c:pt idx="1694">
                  <c:v>-39579.5</c:v>
                </c:pt>
                <c:pt idx="1695">
                  <c:v>-39574.5</c:v>
                </c:pt>
                <c:pt idx="1696">
                  <c:v>-39569.5</c:v>
                </c:pt>
                <c:pt idx="1697">
                  <c:v>-39564.5</c:v>
                </c:pt>
                <c:pt idx="1698">
                  <c:v>-39559.5</c:v>
                </c:pt>
                <c:pt idx="1699">
                  <c:v>-39554.5</c:v>
                </c:pt>
                <c:pt idx="1700">
                  <c:v>-39549.5</c:v>
                </c:pt>
                <c:pt idx="1701">
                  <c:v>-39544.5</c:v>
                </c:pt>
                <c:pt idx="1702">
                  <c:v>-39539.5</c:v>
                </c:pt>
                <c:pt idx="1703">
                  <c:v>-39534.5</c:v>
                </c:pt>
                <c:pt idx="1704">
                  <c:v>-39529.5</c:v>
                </c:pt>
                <c:pt idx="1705">
                  <c:v>-39524.5</c:v>
                </c:pt>
                <c:pt idx="1706">
                  <c:v>-39519.5</c:v>
                </c:pt>
                <c:pt idx="1707">
                  <c:v>-39514.5</c:v>
                </c:pt>
                <c:pt idx="1708">
                  <c:v>-39509.5</c:v>
                </c:pt>
                <c:pt idx="1709">
                  <c:v>-39504.5</c:v>
                </c:pt>
                <c:pt idx="1710">
                  <c:v>-39499.5</c:v>
                </c:pt>
                <c:pt idx="1711">
                  <c:v>-39494.5</c:v>
                </c:pt>
                <c:pt idx="1712">
                  <c:v>-39489.5</c:v>
                </c:pt>
                <c:pt idx="1713">
                  <c:v>-39484.5</c:v>
                </c:pt>
                <c:pt idx="1714">
                  <c:v>-39479.5</c:v>
                </c:pt>
                <c:pt idx="1715">
                  <c:v>-39474.5</c:v>
                </c:pt>
                <c:pt idx="1716">
                  <c:v>-39469.5</c:v>
                </c:pt>
                <c:pt idx="1717">
                  <c:v>-39464.5</c:v>
                </c:pt>
                <c:pt idx="1718">
                  <c:v>-39459.5</c:v>
                </c:pt>
                <c:pt idx="1719">
                  <c:v>-39454.5</c:v>
                </c:pt>
                <c:pt idx="1720">
                  <c:v>-39449.5</c:v>
                </c:pt>
                <c:pt idx="1721">
                  <c:v>-39444.5</c:v>
                </c:pt>
                <c:pt idx="1722">
                  <c:v>-39439.5</c:v>
                </c:pt>
                <c:pt idx="1723">
                  <c:v>-39434.5</c:v>
                </c:pt>
                <c:pt idx="1724">
                  <c:v>-39429.5</c:v>
                </c:pt>
                <c:pt idx="1725">
                  <c:v>-39424.5</c:v>
                </c:pt>
                <c:pt idx="1726">
                  <c:v>-39419.5</c:v>
                </c:pt>
                <c:pt idx="1727">
                  <c:v>-39414.5</c:v>
                </c:pt>
                <c:pt idx="1728">
                  <c:v>-39409.5</c:v>
                </c:pt>
                <c:pt idx="1729">
                  <c:v>-39404.5</c:v>
                </c:pt>
                <c:pt idx="1730">
                  <c:v>-39399.5</c:v>
                </c:pt>
                <c:pt idx="1731">
                  <c:v>-39394.5</c:v>
                </c:pt>
                <c:pt idx="1732">
                  <c:v>-39389.5</c:v>
                </c:pt>
                <c:pt idx="1733">
                  <c:v>-39384.5</c:v>
                </c:pt>
                <c:pt idx="1734">
                  <c:v>-39379.5</c:v>
                </c:pt>
                <c:pt idx="1735">
                  <c:v>-39374.5</c:v>
                </c:pt>
                <c:pt idx="1736">
                  <c:v>-39369.5</c:v>
                </c:pt>
                <c:pt idx="1737">
                  <c:v>-39364.5</c:v>
                </c:pt>
                <c:pt idx="1738">
                  <c:v>-39359.5</c:v>
                </c:pt>
                <c:pt idx="1739">
                  <c:v>-39354.5</c:v>
                </c:pt>
                <c:pt idx="1740">
                  <c:v>-39349.5</c:v>
                </c:pt>
                <c:pt idx="1741">
                  <c:v>-39344.5</c:v>
                </c:pt>
                <c:pt idx="1742">
                  <c:v>-39339.5</c:v>
                </c:pt>
                <c:pt idx="1743">
                  <c:v>-39334.5</c:v>
                </c:pt>
                <c:pt idx="1744">
                  <c:v>-39329.5</c:v>
                </c:pt>
                <c:pt idx="1745">
                  <c:v>-39324.5</c:v>
                </c:pt>
                <c:pt idx="1746">
                  <c:v>-39319.5</c:v>
                </c:pt>
                <c:pt idx="1747">
                  <c:v>-39314.5</c:v>
                </c:pt>
                <c:pt idx="1748">
                  <c:v>-39309.5</c:v>
                </c:pt>
                <c:pt idx="1749">
                  <c:v>-39304.5</c:v>
                </c:pt>
                <c:pt idx="1750">
                  <c:v>-39299.5</c:v>
                </c:pt>
                <c:pt idx="1751">
                  <c:v>-39294.5</c:v>
                </c:pt>
                <c:pt idx="1752">
                  <c:v>-39289.5</c:v>
                </c:pt>
                <c:pt idx="1753">
                  <c:v>-39284.5</c:v>
                </c:pt>
                <c:pt idx="1754">
                  <c:v>-39279.5</c:v>
                </c:pt>
                <c:pt idx="1755">
                  <c:v>-39274.5</c:v>
                </c:pt>
                <c:pt idx="1756">
                  <c:v>-39269.5</c:v>
                </c:pt>
                <c:pt idx="1757">
                  <c:v>-39264.5</c:v>
                </c:pt>
                <c:pt idx="1758">
                  <c:v>-39259.5</c:v>
                </c:pt>
                <c:pt idx="1759">
                  <c:v>-39254.5</c:v>
                </c:pt>
                <c:pt idx="1760">
                  <c:v>-39249.5</c:v>
                </c:pt>
                <c:pt idx="1761">
                  <c:v>-39244.5</c:v>
                </c:pt>
                <c:pt idx="1762">
                  <c:v>-39239.5</c:v>
                </c:pt>
                <c:pt idx="1763">
                  <c:v>-39234.5</c:v>
                </c:pt>
                <c:pt idx="1764">
                  <c:v>-39229.5</c:v>
                </c:pt>
                <c:pt idx="1765">
                  <c:v>-39224.5</c:v>
                </c:pt>
                <c:pt idx="1766">
                  <c:v>-39219.5</c:v>
                </c:pt>
                <c:pt idx="1767">
                  <c:v>-39214.5</c:v>
                </c:pt>
                <c:pt idx="1768">
                  <c:v>-39209.5</c:v>
                </c:pt>
                <c:pt idx="1769">
                  <c:v>-39204.5</c:v>
                </c:pt>
                <c:pt idx="1770">
                  <c:v>-39199.5</c:v>
                </c:pt>
                <c:pt idx="1771">
                  <c:v>-39194.5</c:v>
                </c:pt>
                <c:pt idx="1772">
                  <c:v>-39189.5</c:v>
                </c:pt>
                <c:pt idx="1773">
                  <c:v>-39184.5</c:v>
                </c:pt>
                <c:pt idx="1774">
                  <c:v>-39179.5</c:v>
                </c:pt>
                <c:pt idx="1775">
                  <c:v>-39174.5</c:v>
                </c:pt>
                <c:pt idx="1776">
                  <c:v>-39169.5</c:v>
                </c:pt>
                <c:pt idx="1777">
                  <c:v>-39164.5</c:v>
                </c:pt>
                <c:pt idx="1778">
                  <c:v>-39159.5</c:v>
                </c:pt>
                <c:pt idx="1779">
                  <c:v>-39154.5</c:v>
                </c:pt>
                <c:pt idx="1780">
                  <c:v>-39149.5</c:v>
                </c:pt>
                <c:pt idx="1781">
                  <c:v>-39144.5</c:v>
                </c:pt>
                <c:pt idx="1782">
                  <c:v>-39139.5</c:v>
                </c:pt>
                <c:pt idx="1783">
                  <c:v>-39134.5</c:v>
                </c:pt>
                <c:pt idx="1784">
                  <c:v>-39129.5</c:v>
                </c:pt>
                <c:pt idx="1785">
                  <c:v>-39124.5</c:v>
                </c:pt>
                <c:pt idx="1786">
                  <c:v>-39119.5</c:v>
                </c:pt>
                <c:pt idx="1787">
                  <c:v>-39114.5</c:v>
                </c:pt>
                <c:pt idx="1788">
                  <c:v>-39109.5</c:v>
                </c:pt>
                <c:pt idx="1789">
                  <c:v>-39104.5</c:v>
                </c:pt>
                <c:pt idx="1790">
                  <c:v>-39099.5</c:v>
                </c:pt>
                <c:pt idx="1791">
                  <c:v>-39094.5</c:v>
                </c:pt>
                <c:pt idx="1792">
                  <c:v>-39089.5</c:v>
                </c:pt>
                <c:pt idx="1793">
                  <c:v>-39084.5</c:v>
                </c:pt>
                <c:pt idx="1794">
                  <c:v>-39079.5</c:v>
                </c:pt>
                <c:pt idx="1795">
                  <c:v>-39074.5</c:v>
                </c:pt>
                <c:pt idx="1796">
                  <c:v>-39069.5</c:v>
                </c:pt>
                <c:pt idx="1797">
                  <c:v>-39064.5</c:v>
                </c:pt>
                <c:pt idx="1798">
                  <c:v>-39059.5</c:v>
                </c:pt>
                <c:pt idx="1799">
                  <c:v>-39054.5</c:v>
                </c:pt>
                <c:pt idx="1800">
                  <c:v>-39049.5</c:v>
                </c:pt>
                <c:pt idx="1801">
                  <c:v>-39044.5</c:v>
                </c:pt>
                <c:pt idx="1802">
                  <c:v>-39039.5</c:v>
                </c:pt>
                <c:pt idx="1803">
                  <c:v>-39034.5</c:v>
                </c:pt>
                <c:pt idx="1804">
                  <c:v>-39029.5</c:v>
                </c:pt>
                <c:pt idx="1805">
                  <c:v>-39024.5</c:v>
                </c:pt>
                <c:pt idx="1806">
                  <c:v>-39019.5</c:v>
                </c:pt>
                <c:pt idx="1807">
                  <c:v>-39014.5</c:v>
                </c:pt>
                <c:pt idx="1808">
                  <c:v>-39009.5</c:v>
                </c:pt>
                <c:pt idx="1809">
                  <c:v>-39004.5</c:v>
                </c:pt>
                <c:pt idx="1810">
                  <c:v>-38999.5</c:v>
                </c:pt>
                <c:pt idx="1811">
                  <c:v>-38994.5</c:v>
                </c:pt>
                <c:pt idx="1812">
                  <c:v>-38989.5</c:v>
                </c:pt>
                <c:pt idx="1813">
                  <c:v>-38984.5</c:v>
                </c:pt>
                <c:pt idx="1814">
                  <c:v>-38979.5</c:v>
                </c:pt>
                <c:pt idx="1815">
                  <c:v>-38974.5</c:v>
                </c:pt>
                <c:pt idx="1816">
                  <c:v>-38969.5</c:v>
                </c:pt>
                <c:pt idx="1817">
                  <c:v>-38964.5</c:v>
                </c:pt>
                <c:pt idx="1818">
                  <c:v>-38959.5</c:v>
                </c:pt>
                <c:pt idx="1819">
                  <c:v>-38954.5</c:v>
                </c:pt>
                <c:pt idx="1820">
                  <c:v>-38949.5</c:v>
                </c:pt>
                <c:pt idx="1821">
                  <c:v>-38944.5</c:v>
                </c:pt>
                <c:pt idx="1822">
                  <c:v>-38939.5</c:v>
                </c:pt>
                <c:pt idx="1823">
                  <c:v>-38934.5</c:v>
                </c:pt>
                <c:pt idx="1824">
                  <c:v>-38929.5</c:v>
                </c:pt>
                <c:pt idx="1825">
                  <c:v>-38924.5</c:v>
                </c:pt>
                <c:pt idx="1826">
                  <c:v>-38919.5</c:v>
                </c:pt>
                <c:pt idx="1827">
                  <c:v>-38914.5</c:v>
                </c:pt>
                <c:pt idx="1828">
                  <c:v>-38909.5</c:v>
                </c:pt>
                <c:pt idx="1829">
                  <c:v>-38904.5</c:v>
                </c:pt>
                <c:pt idx="1830">
                  <c:v>-38899.5</c:v>
                </c:pt>
                <c:pt idx="1831">
                  <c:v>-38894.5</c:v>
                </c:pt>
                <c:pt idx="1832">
                  <c:v>-38889.5</c:v>
                </c:pt>
                <c:pt idx="1833">
                  <c:v>-38884.5</c:v>
                </c:pt>
                <c:pt idx="1834">
                  <c:v>-38879.5</c:v>
                </c:pt>
                <c:pt idx="1835">
                  <c:v>-38874.5</c:v>
                </c:pt>
                <c:pt idx="1836">
                  <c:v>-38869.5</c:v>
                </c:pt>
                <c:pt idx="1837">
                  <c:v>-38864.5</c:v>
                </c:pt>
                <c:pt idx="1838">
                  <c:v>-38859.5</c:v>
                </c:pt>
                <c:pt idx="1839">
                  <c:v>-38854.5</c:v>
                </c:pt>
                <c:pt idx="1840">
                  <c:v>-38849.5</c:v>
                </c:pt>
                <c:pt idx="1841">
                  <c:v>-38844.5</c:v>
                </c:pt>
                <c:pt idx="1842">
                  <c:v>-38839.5</c:v>
                </c:pt>
                <c:pt idx="1843">
                  <c:v>-38834.5</c:v>
                </c:pt>
                <c:pt idx="1844">
                  <c:v>-38829.5</c:v>
                </c:pt>
                <c:pt idx="1845">
                  <c:v>-38824.5</c:v>
                </c:pt>
                <c:pt idx="1846">
                  <c:v>-38819.5</c:v>
                </c:pt>
                <c:pt idx="1847">
                  <c:v>-38814.5</c:v>
                </c:pt>
                <c:pt idx="1848">
                  <c:v>-38809.5</c:v>
                </c:pt>
                <c:pt idx="1849">
                  <c:v>-38804.5</c:v>
                </c:pt>
                <c:pt idx="1850">
                  <c:v>-38799.5</c:v>
                </c:pt>
                <c:pt idx="1851">
                  <c:v>-38794.5</c:v>
                </c:pt>
                <c:pt idx="1852">
                  <c:v>-38789.5</c:v>
                </c:pt>
                <c:pt idx="1853">
                  <c:v>-38784.5</c:v>
                </c:pt>
                <c:pt idx="1854">
                  <c:v>-38779.5</c:v>
                </c:pt>
                <c:pt idx="1855">
                  <c:v>-38774.5</c:v>
                </c:pt>
                <c:pt idx="1856">
                  <c:v>-38769.5</c:v>
                </c:pt>
                <c:pt idx="1857">
                  <c:v>-38764.5</c:v>
                </c:pt>
                <c:pt idx="1858">
                  <c:v>-38759.5</c:v>
                </c:pt>
                <c:pt idx="1859">
                  <c:v>-38754.5</c:v>
                </c:pt>
                <c:pt idx="1860">
                  <c:v>-38749.5</c:v>
                </c:pt>
                <c:pt idx="1861">
                  <c:v>-38744.5</c:v>
                </c:pt>
                <c:pt idx="1862">
                  <c:v>-38739.5</c:v>
                </c:pt>
                <c:pt idx="1863">
                  <c:v>-38734.5</c:v>
                </c:pt>
                <c:pt idx="1864">
                  <c:v>-38729.5</c:v>
                </c:pt>
                <c:pt idx="1865">
                  <c:v>-38724.5</c:v>
                </c:pt>
                <c:pt idx="1866">
                  <c:v>-38719.5</c:v>
                </c:pt>
                <c:pt idx="1867">
                  <c:v>-38714.5</c:v>
                </c:pt>
                <c:pt idx="1868">
                  <c:v>-38709.5</c:v>
                </c:pt>
                <c:pt idx="1869">
                  <c:v>-38704.5</c:v>
                </c:pt>
                <c:pt idx="1870">
                  <c:v>-38699.5</c:v>
                </c:pt>
                <c:pt idx="1871">
                  <c:v>-38694.5</c:v>
                </c:pt>
                <c:pt idx="1872">
                  <c:v>-38689.5</c:v>
                </c:pt>
                <c:pt idx="1873">
                  <c:v>-38684.5</c:v>
                </c:pt>
                <c:pt idx="1874">
                  <c:v>-38679.5</c:v>
                </c:pt>
                <c:pt idx="1875">
                  <c:v>-38674.5</c:v>
                </c:pt>
                <c:pt idx="1876">
                  <c:v>-38669.5</c:v>
                </c:pt>
                <c:pt idx="1877">
                  <c:v>-38664.5</c:v>
                </c:pt>
                <c:pt idx="1878">
                  <c:v>-38659.5</c:v>
                </c:pt>
                <c:pt idx="1879">
                  <c:v>-38654.5</c:v>
                </c:pt>
                <c:pt idx="1880">
                  <c:v>-38649.5</c:v>
                </c:pt>
                <c:pt idx="1881">
                  <c:v>-38644.5</c:v>
                </c:pt>
                <c:pt idx="1882">
                  <c:v>-38639.5</c:v>
                </c:pt>
                <c:pt idx="1883">
                  <c:v>-38634.5</c:v>
                </c:pt>
                <c:pt idx="1884">
                  <c:v>-38629.5</c:v>
                </c:pt>
                <c:pt idx="1885">
                  <c:v>-38624.5</c:v>
                </c:pt>
                <c:pt idx="1886">
                  <c:v>-38619.5</c:v>
                </c:pt>
                <c:pt idx="1887">
                  <c:v>-38614.5</c:v>
                </c:pt>
                <c:pt idx="1888">
                  <c:v>-38609.5</c:v>
                </c:pt>
                <c:pt idx="1889">
                  <c:v>-38604.5</c:v>
                </c:pt>
                <c:pt idx="1890">
                  <c:v>-38599.5</c:v>
                </c:pt>
                <c:pt idx="1891">
                  <c:v>-38594.5</c:v>
                </c:pt>
                <c:pt idx="1892">
                  <c:v>-38589.5</c:v>
                </c:pt>
                <c:pt idx="1893">
                  <c:v>-38584.5</c:v>
                </c:pt>
                <c:pt idx="1894">
                  <c:v>-38579.5</c:v>
                </c:pt>
                <c:pt idx="1895">
                  <c:v>-38574.5</c:v>
                </c:pt>
                <c:pt idx="1896">
                  <c:v>-38569.5</c:v>
                </c:pt>
                <c:pt idx="1897">
                  <c:v>-38564.5</c:v>
                </c:pt>
                <c:pt idx="1898">
                  <c:v>-38559.5</c:v>
                </c:pt>
                <c:pt idx="1899">
                  <c:v>-38554.5</c:v>
                </c:pt>
                <c:pt idx="1900">
                  <c:v>-38549.5</c:v>
                </c:pt>
                <c:pt idx="1901">
                  <c:v>-38544.5</c:v>
                </c:pt>
                <c:pt idx="1902">
                  <c:v>-38539.5</c:v>
                </c:pt>
                <c:pt idx="1903">
                  <c:v>-38534.5</c:v>
                </c:pt>
                <c:pt idx="1904">
                  <c:v>-38529.5</c:v>
                </c:pt>
                <c:pt idx="1905">
                  <c:v>-38524.5</c:v>
                </c:pt>
                <c:pt idx="1906">
                  <c:v>-38519.5</c:v>
                </c:pt>
                <c:pt idx="1907">
                  <c:v>-38514.5</c:v>
                </c:pt>
                <c:pt idx="1908">
                  <c:v>-38509.5</c:v>
                </c:pt>
                <c:pt idx="1909">
                  <c:v>-38504.5</c:v>
                </c:pt>
                <c:pt idx="1910">
                  <c:v>-38499.5</c:v>
                </c:pt>
                <c:pt idx="1911">
                  <c:v>-38494.5</c:v>
                </c:pt>
                <c:pt idx="1912">
                  <c:v>-38489.5</c:v>
                </c:pt>
                <c:pt idx="1913">
                  <c:v>-38484.5</c:v>
                </c:pt>
                <c:pt idx="1914">
                  <c:v>-38479.5</c:v>
                </c:pt>
                <c:pt idx="1915">
                  <c:v>-38474.5</c:v>
                </c:pt>
                <c:pt idx="1916">
                  <c:v>-38469.5</c:v>
                </c:pt>
                <c:pt idx="1917">
                  <c:v>-38464.5</c:v>
                </c:pt>
                <c:pt idx="1918">
                  <c:v>-38459.5</c:v>
                </c:pt>
                <c:pt idx="1919">
                  <c:v>-38454.5</c:v>
                </c:pt>
                <c:pt idx="1920">
                  <c:v>-38449.5</c:v>
                </c:pt>
                <c:pt idx="1921">
                  <c:v>-38444.5</c:v>
                </c:pt>
                <c:pt idx="1922">
                  <c:v>-38439.5</c:v>
                </c:pt>
                <c:pt idx="1923">
                  <c:v>-38434.5</c:v>
                </c:pt>
                <c:pt idx="1924">
                  <c:v>-38429.5</c:v>
                </c:pt>
                <c:pt idx="1925">
                  <c:v>-38424.5</c:v>
                </c:pt>
                <c:pt idx="1926">
                  <c:v>-38419.5</c:v>
                </c:pt>
                <c:pt idx="1927">
                  <c:v>-38414.5</c:v>
                </c:pt>
                <c:pt idx="1928">
                  <c:v>-38409.5</c:v>
                </c:pt>
                <c:pt idx="1929">
                  <c:v>-38404.5</c:v>
                </c:pt>
                <c:pt idx="1930">
                  <c:v>-38399.5</c:v>
                </c:pt>
                <c:pt idx="1931">
                  <c:v>-38394.5</c:v>
                </c:pt>
                <c:pt idx="1932">
                  <c:v>-38389.5</c:v>
                </c:pt>
                <c:pt idx="1933">
                  <c:v>-38384.5</c:v>
                </c:pt>
                <c:pt idx="1934">
                  <c:v>-38379.5</c:v>
                </c:pt>
                <c:pt idx="1935">
                  <c:v>-38374.5</c:v>
                </c:pt>
                <c:pt idx="1936">
                  <c:v>-38369.5</c:v>
                </c:pt>
                <c:pt idx="1937">
                  <c:v>-38364.5</c:v>
                </c:pt>
                <c:pt idx="1938">
                  <c:v>-38359.5</c:v>
                </c:pt>
                <c:pt idx="1939">
                  <c:v>-38354.5</c:v>
                </c:pt>
                <c:pt idx="1940">
                  <c:v>-38349.5</c:v>
                </c:pt>
                <c:pt idx="1941">
                  <c:v>-38344.5</c:v>
                </c:pt>
                <c:pt idx="1942">
                  <c:v>-38339.5</c:v>
                </c:pt>
                <c:pt idx="1943">
                  <c:v>-38334.5</c:v>
                </c:pt>
                <c:pt idx="1944">
                  <c:v>-38329.5</c:v>
                </c:pt>
                <c:pt idx="1945">
                  <c:v>-38324.5</c:v>
                </c:pt>
                <c:pt idx="1946">
                  <c:v>-38319.5</c:v>
                </c:pt>
                <c:pt idx="1947">
                  <c:v>-38314.5</c:v>
                </c:pt>
                <c:pt idx="1948">
                  <c:v>-38309.5</c:v>
                </c:pt>
                <c:pt idx="1949">
                  <c:v>-38304.5</c:v>
                </c:pt>
                <c:pt idx="1950">
                  <c:v>-38299.5</c:v>
                </c:pt>
                <c:pt idx="1951">
                  <c:v>-38294.5</c:v>
                </c:pt>
                <c:pt idx="1952">
                  <c:v>-38289.5</c:v>
                </c:pt>
                <c:pt idx="1953">
                  <c:v>-38284.5</c:v>
                </c:pt>
                <c:pt idx="1954">
                  <c:v>-38279.5</c:v>
                </c:pt>
                <c:pt idx="1955">
                  <c:v>-38274.5</c:v>
                </c:pt>
                <c:pt idx="1956">
                  <c:v>-38269.5</c:v>
                </c:pt>
                <c:pt idx="1957">
                  <c:v>-38264.5</c:v>
                </c:pt>
                <c:pt idx="1958">
                  <c:v>-38259.5</c:v>
                </c:pt>
                <c:pt idx="1959">
                  <c:v>-38254.5</c:v>
                </c:pt>
                <c:pt idx="1960">
                  <c:v>-38249.5</c:v>
                </c:pt>
                <c:pt idx="1961">
                  <c:v>-38244.5</c:v>
                </c:pt>
                <c:pt idx="1962">
                  <c:v>-38239.5</c:v>
                </c:pt>
                <c:pt idx="1963">
                  <c:v>-38234.5</c:v>
                </c:pt>
                <c:pt idx="1964">
                  <c:v>-38229.5</c:v>
                </c:pt>
                <c:pt idx="1965">
                  <c:v>-38224.5</c:v>
                </c:pt>
                <c:pt idx="1966">
                  <c:v>-38219.5</c:v>
                </c:pt>
                <c:pt idx="1967">
                  <c:v>-38214.5</c:v>
                </c:pt>
                <c:pt idx="1968">
                  <c:v>-38209.5</c:v>
                </c:pt>
                <c:pt idx="1969">
                  <c:v>-38204.5</c:v>
                </c:pt>
                <c:pt idx="1970">
                  <c:v>-38199.5</c:v>
                </c:pt>
                <c:pt idx="1971">
                  <c:v>-38194.5</c:v>
                </c:pt>
                <c:pt idx="1972">
                  <c:v>-38189.5</c:v>
                </c:pt>
                <c:pt idx="1973">
                  <c:v>-38184.5</c:v>
                </c:pt>
                <c:pt idx="1974">
                  <c:v>-38179.5</c:v>
                </c:pt>
                <c:pt idx="1975">
                  <c:v>-38174.5</c:v>
                </c:pt>
                <c:pt idx="1976">
                  <c:v>-38169.5</c:v>
                </c:pt>
                <c:pt idx="1977">
                  <c:v>-38164.5</c:v>
                </c:pt>
                <c:pt idx="1978">
                  <c:v>-38159.5</c:v>
                </c:pt>
                <c:pt idx="1979">
                  <c:v>-38154.5</c:v>
                </c:pt>
                <c:pt idx="1980">
                  <c:v>-38149.5</c:v>
                </c:pt>
                <c:pt idx="1981">
                  <c:v>-38144.5</c:v>
                </c:pt>
                <c:pt idx="1982">
                  <c:v>-38139.5</c:v>
                </c:pt>
                <c:pt idx="1983">
                  <c:v>-38134.5</c:v>
                </c:pt>
                <c:pt idx="1984">
                  <c:v>-38129.5</c:v>
                </c:pt>
                <c:pt idx="1985">
                  <c:v>-38124.5</c:v>
                </c:pt>
                <c:pt idx="1986">
                  <c:v>-38119.5</c:v>
                </c:pt>
                <c:pt idx="1987">
                  <c:v>-38114.5</c:v>
                </c:pt>
                <c:pt idx="1988">
                  <c:v>-38109.5</c:v>
                </c:pt>
                <c:pt idx="1989">
                  <c:v>-38104.5</c:v>
                </c:pt>
                <c:pt idx="1990">
                  <c:v>-38099.5</c:v>
                </c:pt>
                <c:pt idx="1991">
                  <c:v>-38094.5</c:v>
                </c:pt>
                <c:pt idx="1992">
                  <c:v>-38089.5</c:v>
                </c:pt>
                <c:pt idx="1993">
                  <c:v>-38084.5</c:v>
                </c:pt>
                <c:pt idx="1994">
                  <c:v>-38079.5</c:v>
                </c:pt>
                <c:pt idx="1995">
                  <c:v>-38074.5</c:v>
                </c:pt>
                <c:pt idx="1996">
                  <c:v>-38069.5</c:v>
                </c:pt>
                <c:pt idx="1997">
                  <c:v>-38064.5</c:v>
                </c:pt>
                <c:pt idx="1998">
                  <c:v>-38059.5</c:v>
                </c:pt>
                <c:pt idx="1999">
                  <c:v>-38054.5</c:v>
                </c:pt>
                <c:pt idx="2000">
                  <c:v>-38049.5</c:v>
                </c:pt>
                <c:pt idx="2001">
                  <c:v>-38044.5</c:v>
                </c:pt>
                <c:pt idx="2002">
                  <c:v>-38039.5</c:v>
                </c:pt>
                <c:pt idx="2003">
                  <c:v>-38034.5</c:v>
                </c:pt>
                <c:pt idx="2004">
                  <c:v>-38029.5</c:v>
                </c:pt>
                <c:pt idx="2005">
                  <c:v>-38024.5</c:v>
                </c:pt>
                <c:pt idx="2006">
                  <c:v>-38019.5</c:v>
                </c:pt>
                <c:pt idx="2007">
                  <c:v>-38014.5</c:v>
                </c:pt>
                <c:pt idx="2008">
                  <c:v>-38009.5</c:v>
                </c:pt>
                <c:pt idx="2009">
                  <c:v>-38004.5</c:v>
                </c:pt>
                <c:pt idx="2010">
                  <c:v>-37999.5</c:v>
                </c:pt>
                <c:pt idx="2011">
                  <c:v>-37994.5</c:v>
                </c:pt>
                <c:pt idx="2012">
                  <c:v>-37989.5</c:v>
                </c:pt>
                <c:pt idx="2013">
                  <c:v>-37984.5</c:v>
                </c:pt>
                <c:pt idx="2014">
                  <c:v>-37979.5</c:v>
                </c:pt>
                <c:pt idx="2015">
                  <c:v>-37974.5</c:v>
                </c:pt>
                <c:pt idx="2016">
                  <c:v>-37969.5</c:v>
                </c:pt>
                <c:pt idx="2017">
                  <c:v>-37964.5</c:v>
                </c:pt>
                <c:pt idx="2018">
                  <c:v>-37959.5</c:v>
                </c:pt>
                <c:pt idx="2019">
                  <c:v>-37954.5</c:v>
                </c:pt>
                <c:pt idx="2020">
                  <c:v>-37949.5</c:v>
                </c:pt>
                <c:pt idx="2021">
                  <c:v>-37944.5</c:v>
                </c:pt>
                <c:pt idx="2022">
                  <c:v>-37939.5</c:v>
                </c:pt>
                <c:pt idx="2023">
                  <c:v>-37934.5</c:v>
                </c:pt>
                <c:pt idx="2024">
                  <c:v>-37929.5</c:v>
                </c:pt>
                <c:pt idx="2025">
                  <c:v>-37924.5</c:v>
                </c:pt>
                <c:pt idx="2026">
                  <c:v>-37919.5</c:v>
                </c:pt>
                <c:pt idx="2027">
                  <c:v>-37914.5</c:v>
                </c:pt>
                <c:pt idx="2028">
                  <c:v>-37909.5</c:v>
                </c:pt>
                <c:pt idx="2029">
                  <c:v>-37904.5</c:v>
                </c:pt>
                <c:pt idx="2030">
                  <c:v>-37899.5</c:v>
                </c:pt>
                <c:pt idx="2031">
                  <c:v>-37894.5</c:v>
                </c:pt>
                <c:pt idx="2032">
                  <c:v>-37889.5</c:v>
                </c:pt>
                <c:pt idx="2033">
                  <c:v>-37884.5</c:v>
                </c:pt>
                <c:pt idx="2034">
                  <c:v>-37879.5</c:v>
                </c:pt>
                <c:pt idx="2035">
                  <c:v>-37874.5</c:v>
                </c:pt>
                <c:pt idx="2036">
                  <c:v>-37869.5</c:v>
                </c:pt>
                <c:pt idx="2037">
                  <c:v>-37864.5</c:v>
                </c:pt>
                <c:pt idx="2038">
                  <c:v>-37859.5</c:v>
                </c:pt>
                <c:pt idx="2039">
                  <c:v>-37854.5</c:v>
                </c:pt>
                <c:pt idx="2040">
                  <c:v>-37849.5</c:v>
                </c:pt>
                <c:pt idx="2041">
                  <c:v>-37844.5</c:v>
                </c:pt>
                <c:pt idx="2042">
                  <c:v>-37839.5</c:v>
                </c:pt>
                <c:pt idx="2043">
                  <c:v>-37834.5</c:v>
                </c:pt>
                <c:pt idx="2044">
                  <c:v>-37829.5</c:v>
                </c:pt>
                <c:pt idx="2045">
                  <c:v>-37824.5</c:v>
                </c:pt>
                <c:pt idx="2046">
                  <c:v>-37819.5</c:v>
                </c:pt>
                <c:pt idx="2047">
                  <c:v>-37814.5</c:v>
                </c:pt>
                <c:pt idx="2048">
                  <c:v>-37809.5</c:v>
                </c:pt>
                <c:pt idx="2049">
                  <c:v>-37804.5</c:v>
                </c:pt>
                <c:pt idx="2050">
                  <c:v>-37799.5</c:v>
                </c:pt>
                <c:pt idx="2051">
                  <c:v>-37794.5</c:v>
                </c:pt>
                <c:pt idx="2052">
                  <c:v>-37789.5</c:v>
                </c:pt>
                <c:pt idx="2053">
                  <c:v>-37784.5</c:v>
                </c:pt>
                <c:pt idx="2054">
                  <c:v>-37779.5</c:v>
                </c:pt>
                <c:pt idx="2055">
                  <c:v>-37774.5</c:v>
                </c:pt>
                <c:pt idx="2056">
                  <c:v>-37769.5</c:v>
                </c:pt>
                <c:pt idx="2057">
                  <c:v>-37764.5</c:v>
                </c:pt>
                <c:pt idx="2058">
                  <c:v>-37759.5</c:v>
                </c:pt>
                <c:pt idx="2059">
                  <c:v>-37754.5</c:v>
                </c:pt>
                <c:pt idx="2060">
                  <c:v>-37749.5</c:v>
                </c:pt>
                <c:pt idx="2061">
                  <c:v>-37744.5</c:v>
                </c:pt>
                <c:pt idx="2062">
                  <c:v>-37739.5</c:v>
                </c:pt>
                <c:pt idx="2063">
                  <c:v>-37734.5</c:v>
                </c:pt>
                <c:pt idx="2064">
                  <c:v>-37729.5</c:v>
                </c:pt>
                <c:pt idx="2065">
                  <c:v>-37724.5</c:v>
                </c:pt>
                <c:pt idx="2066">
                  <c:v>-37719.5</c:v>
                </c:pt>
                <c:pt idx="2067">
                  <c:v>-37714.5</c:v>
                </c:pt>
                <c:pt idx="2068">
                  <c:v>-37709.5</c:v>
                </c:pt>
                <c:pt idx="2069">
                  <c:v>-37704.5</c:v>
                </c:pt>
                <c:pt idx="2070">
                  <c:v>-37699.5</c:v>
                </c:pt>
                <c:pt idx="2071">
                  <c:v>-37694.5</c:v>
                </c:pt>
                <c:pt idx="2072">
                  <c:v>-37689.5</c:v>
                </c:pt>
                <c:pt idx="2073">
                  <c:v>-37684.5</c:v>
                </c:pt>
                <c:pt idx="2074">
                  <c:v>-37679.5</c:v>
                </c:pt>
                <c:pt idx="2075">
                  <c:v>-37674.5</c:v>
                </c:pt>
                <c:pt idx="2076">
                  <c:v>-37669.5</c:v>
                </c:pt>
                <c:pt idx="2077">
                  <c:v>-37664.5</c:v>
                </c:pt>
                <c:pt idx="2078">
                  <c:v>-37659.5</c:v>
                </c:pt>
                <c:pt idx="2079">
                  <c:v>-37654.5</c:v>
                </c:pt>
                <c:pt idx="2080">
                  <c:v>-37649.5</c:v>
                </c:pt>
                <c:pt idx="2081">
                  <c:v>-37644.5</c:v>
                </c:pt>
                <c:pt idx="2082">
                  <c:v>-37639.5</c:v>
                </c:pt>
                <c:pt idx="2083">
                  <c:v>-37634.5</c:v>
                </c:pt>
                <c:pt idx="2084">
                  <c:v>-37629.5</c:v>
                </c:pt>
                <c:pt idx="2085">
                  <c:v>-37624.5</c:v>
                </c:pt>
                <c:pt idx="2086">
                  <c:v>-37619.5</c:v>
                </c:pt>
                <c:pt idx="2087">
                  <c:v>-37614.5</c:v>
                </c:pt>
                <c:pt idx="2088">
                  <c:v>-37609.5</c:v>
                </c:pt>
                <c:pt idx="2089">
                  <c:v>-37604.5</c:v>
                </c:pt>
                <c:pt idx="2090">
                  <c:v>-37599.5</c:v>
                </c:pt>
                <c:pt idx="2091">
                  <c:v>-37594.5</c:v>
                </c:pt>
                <c:pt idx="2092">
                  <c:v>-37589.5</c:v>
                </c:pt>
                <c:pt idx="2093">
                  <c:v>-37584.5</c:v>
                </c:pt>
                <c:pt idx="2094">
                  <c:v>-37579.5</c:v>
                </c:pt>
                <c:pt idx="2095">
                  <c:v>-37574.5</c:v>
                </c:pt>
                <c:pt idx="2096">
                  <c:v>-37569.5</c:v>
                </c:pt>
                <c:pt idx="2097">
                  <c:v>-37564.5</c:v>
                </c:pt>
                <c:pt idx="2098">
                  <c:v>-37559.5</c:v>
                </c:pt>
                <c:pt idx="2099">
                  <c:v>-37554.5</c:v>
                </c:pt>
                <c:pt idx="2100">
                  <c:v>-37549.5</c:v>
                </c:pt>
                <c:pt idx="2101">
                  <c:v>-37544.5</c:v>
                </c:pt>
                <c:pt idx="2102">
                  <c:v>-37539.5</c:v>
                </c:pt>
                <c:pt idx="2103">
                  <c:v>-37534.5</c:v>
                </c:pt>
                <c:pt idx="2104">
                  <c:v>-37529.5</c:v>
                </c:pt>
                <c:pt idx="2105">
                  <c:v>-37524.5</c:v>
                </c:pt>
                <c:pt idx="2106">
                  <c:v>-37519.5</c:v>
                </c:pt>
                <c:pt idx="2107">
                  <c:v>-37514.5</c:v>
                </c:pt>
                <c:pt idx="2108">
                  <c:v>-37509.5</c:v>
                </c:pt>
                <c:pt idx="2109">
                  <c:v>-37504.5</c:v>
                </c:pt>
                <c:pt idx="2110">
                  <c:v>-37499.5</c:v>
                </c:pt>
                <c:pt idx="2111">
                  <c:v>-37494.5</c:v>
                </c:pt>
                <c:pt idx="2112">
                  <c:v>-37489.5</c:v>
                </c:pt>
                <c:pt idx="2113">
                  <c:v>-37484.5</c:v>
                </c:pt>
                <c:pt idx="2114">
                  <c:v>-37479.5</c:v>
                </c:pt>
                <c:pt idx="2115">
                  <c:v>-37474.5</c:v>
                </c:pt>
                <c:pt idx="2116">
                  <c:v>-37469.5</c:v>
                </c:pt>
                <c:pt idx="2117">
                  <c:v>-37464.5</c:v>
                </c:pt>
                <c:pt idx="2118">
                  <c:v>-37459.5</c:v>
                </c:pt>
                <c:pt idx="2119">
                  <c:v>-37454.5</c:v>
                </c:pt>
                <c:pt idx="2120">
                  <c:v>-37449.5</c:v>
                </c:pt>
                <c:pt idx="2121">
                  <c:v>-37444.5</c:v>
                </c:pt>
                <c:pt idx="2122">
                  <c:v>-37439.5</c:v>
                </c:pt>
                <c:pt idx="2123">
                  <c:v>-37434.5</c:v>
                </c:pt>
                <c:pt idx="2124">
                  <c:v>-37429.5</c:v>
                </c:pt>
                <c:pt idx="2125">
                  <c:v>-37424.5</c:v>
                </c:pt>
                <c:pt idx="2126">
                  <c:v>-37419.5</c:v>
                </c:pt>
                <c:pt idx="2127">
                  <c:v>-37414.5</c:v>
                </c:pt>
                <c:pt idx="2128">
                  <c:v>-37409.5</c:v>
                </c:pt>
                <c:pt idx="2129">
                  <c:v>-37404.5</c:v>
                </c:pt>
                <c:pt idx="2130">
                  <c:v>-37399.5</c:v>
                </c:pt>
                <c:pt idx="2131">
                  <c:v>-37394.5</c:v>
                </c:pt>
                <c:pt idx="2132">
                  <c:v>-37389.5</c:v>
                </c:pt>
                <c:pt idx="2133">
                  <c:v>-37384.5</c:v>
                </c:pt>
                <c:pt idx="2134">
                  <c:v>-37379.5</c:v>
                </c:pt>
                <c:pt idx="2135">
                  <c:v>-37374.5</c:v>
                </c:pt>
                <c:pt idx="2136">
                  <c:v>-37369.5</c:v>
                </c:pt>
                <c:pt idx="2137">
                  <c:v>-37364.5</c:v>
                </c:pt>
                <c:pt idx="2138">
                  <c:v>-37359.5</c:v>
                </c:pt>
                <c:pt idx="2139">
                  <c:v>-37354.5</c:v>
                </c:pt>
                <c:pt idx="2140">
                  <c:v>-37349.5</c:v>
                </c:pt>
                <c:pt idx="2141">
                  <c:v>-37344.5</c:v>
                </c:pt>
                <c:pt idx="2142">
                  <c:v>-37339.5</c:v>
                </c:pt>
                <c:pt idx="2143">
                  <c:v>-37334.5</c:v>
                </c:pt>
                <c:pt idx="2144">
                  <c:v>-37329.5</c:v>
                </c:pt>
                <c:pt idx="2145">
                  <c:v>-37324.5</c:v>
                </c:pt>
                <c:pt idx="2146">
                  <c:v>-37319.5</c:v>
                </c:pt>
                <c:pt idx="2147">
                  <c:v>-37314.5</c:v>
                </c:pt>
                <c:pt idx="2148">
                  <c:v>-37309.5</c:v>
                </c:pt>
                <c:pt idx="2149">
                  <c:v>-37304.5</c:v>
                </c:pt>
                <c:pt idx="2150">
                  <c:v>-37299.5</c:v>
                </c:pt>
                <c:pt idx="2151">
                  <c:v>-37294.5</c:v>
                </c:pt>
                <c:pt idx="2152">
                  <c:v>-37289.5</c:v>
                </c:pt>
                <c:pt idx="2153">
                  <c:v>-37284.5</c:v>
                </c:pt>
                <c:pt idx="2154">
                  <c:v>-37279.5</c:v>
                </c:pt>
                <c:pt idx="2155">
                  <c:v>-37274.5</c:v>
                </c:pt>
                <c:pt idx="2156">
                  <c:v>-37269.5</c:v>
                </c:pt>
                <c:pt idx="2157">
                  <c:v>-37264.5</c:v>
                </c:pt>
                <c:pt idx="2158">
                  <c:v>-37259.5</c:v>
                </c:pt>
                <c:pt idx="2159">
                  <c:v>-37254.5</c:v>
                </c:pt>
                <c:pt idx="2160">
                  <c:v>-37249.5</c:v>
                </c:pt>
                <c:pt idx="2161">
                  <c:v>-37244.5</c:v>
                </c:pt>
                <c:pt idx="2162">
                  <c:v>-37239.5</c:v>
                </c:pt>
                <c:pt idx="2163">
                  <c:v>-37234.5</c:v>
                </c:pt>
                <c:pt idx="2164">
                  <c:v>-37229.5</c:v>
                </c:pt>
                <c:pt idx="2165">
                  <c:v>-37224.5</c:v>
                </c:pt>
                <c:pt idx="2166">
                  <c:v>-37219.5</c:v>
                </c:pt>
                <c:pt idx="2167">
                  <c:v>-37214.5</c:v>
                </c:pt>
                <c:pt idx="2168">
                  <c:v>-37209.5</c:v>
                </c:pt>
                <c:pt idx="2169">
                  <c:v>-37204.5</c:v>
                </c:pt>
                <c:pt idx="2170">
                  <c:v>-37199.5</c:v>
                </c:pt>
                <c:pt idx="2171">
                  <c:v>-37194.5</c:v>
                </c:pt>
                <c:pt idx="2172">
                  <c:v>-37189.5</c:v>
                </c:pt>
                <c:pt idx="2173">
                  <c:v>-37184.5</c:v>
                </c:pt>
                <c:pt idx="2174">
                  <c:v>-37179.5</c:v>
                </c:pt>
                <c:pt idx="2175">
                  <c:v>-37174.5</c:v>
                </c:pt>
                <c:pt idx="2176">
                  <c:v>-37169.5</c:v>
                </c:pt>
                <c:pt idx="2177">
                  <c:v>-37164.5</c:v>
                </c:pt>
                <c:pt idx="2178">
                  <c:v>-37159.5</c:v>
                </c:pt>
                <c:pt idx="2179">
                  <c:v>-37154.5</c:v>
                </c:pt>
                <c:pt idx="2180">
                  <c:v>-37149.5</c:v>
                </c:pt>
                <c:pt idx="2181">
                  <c:v>-37144.5</c:v>
                </c:pt>
                <c:pt idx="2182">
                  <c:v>-37139.5</c:v>
                </c:pt>
                <c:pt idx="2183">
                  <c:v>-37134.5</c:v>
                </c:pt>
                <c:pt idx="2184">
                  <c:v>-37129.5</c:v>
                </c:pt>
                <c:pt idx="2185">
                  <c:v>-37124.5</c:v>
                </c:pt>
                <c:pt idx="2186">
                  <c:v>-37119.5</c:v>
                </c:pt>
                <c:pt idx="2187">
                  <c:v>-37114.5</c:v>
                </c:pt>
                <c:pt idx="2188">
                  <c:v>-37109.5</c:v>
                </c:pt>
                <c:pt idx="2189">
                  <c:v>-37104.5</c:v>
                </c:pt>
                <c:pt idx="2190">
                  <c:v>-37099.5</c:v>
                </c:pt>
                <c:pt idx="2191">
                  <c:v>-37094.5</c:v>
                </c:pt>
                <c:pt idx="2192">
                  <c:v>-37089.5</c:v>
                </c:pt>
                <c:pt idx="2193">
                  <c:v>-37084.5</c:v>
                </c:pt>
                <c:pt idx="2194">
                  <c:v>-37079.5</c:v>
                </c:pt>
                <c:pt idx="2195">
                  <c:v>-37074.5</c:v>
                </c:pt>
                <c:pt idx="2196">
                  <c:v>-37069.5</c:v>
                </c:pt>
                <c:pt idx="2197">
                  <c:v>-37064.5</c:v>
                </c:pt>
                <c:pt idx="2198">
                  <c:v>-37059.5</c:v>
                </c:pt>
                <c:pt idx="2199">
                  <c:v>-37054.5</c:v>
                </c:pt>
                <c:pt idx="2200">
                  <c:v>-37049.5</c:v>
                </c:pt>
                <c:pt idx="2201">
                  <c:v>-37044.5</c:v>
                </c:pt>
                <c:pt idx="2202">
                  <c:v>-37039.5</c:v>
                </c:pt>
                <c:pt idx="2203">
                  <c:v>-37034.5</c:v>
                </c:pt>
                <c:pt idx="2204">
                  <c:v>-37029.5</c:v>
                </c:pt>
                <c:pt idx="2205">
                  <c:v>-37024.5</c:v>
                </c:pt>
                <c:pt idx="2206">
                  <c:v>-37019.5</c:v>
                </c:pt>
                <c:pt idx="2207">
                  <c:v>-37014.5</c:v>
                </c:pt>
                <c:pt idx="2208">
                  <c:v>-37009.5</c:v>
                </c:pt>
                <c:pt idx="2209">
                  <c:v>-37004.5</c:v>
                </c:pt>
                <c:pt idx="2210">
                  <c:v>-36999.5</c:v>
                </c:pt>
                <c:pt idx="2211">
                  <c:v>-36994.5</c:v>
                </c:pt>
                <c:pt idx="2212">
                  <c:v>-36989.5</c:v>
                </c:pt>
                <c:pt idx="2213">
                  <c:v>-36984.5</c:v>
                </c:pt>
                <c:pt idx="2214">
                  <c:v>-36979.5</c:v>
                </c:pt>
                <c:pt idx="2215">
                  <c:v>-36974.5</c:v>
                </c:pt>
                <c:pt idx="2216">
                  <c:v>-36969.5</c:v>
                </c:pt>
                <c:pt idx="2217">
                  <c:v>-36964.5</c:v>
                </c:pt>
                <c:pt idx="2218">
                  <c:v>-36959.5</c:v>
                </c:pt>
                <c:pt idx="2219">
                  <c:v>-36954.5</c:v>
                </c:pt>
                <c:pt idx="2220">
                  <c:v>-36949.5</c:v>
                </c:pt>
                <c:pt idx="2221">
                  <c:v>-36944.5</c:v>
                </c:pt>
                <c:pt idx="2222">
                  <c:v>-36939.5</c:v>
                </c:pt>
                <c:pt idx="2223">
                  <c:v>-36934.5</c:v>
                </c:pt>
                <c:pt idx="2224">
                  <c:v>-36929.5</c:v>
                </c:pt>
                <c:pt idx="2225">
                  <c:v>-36924.5</c:v>
                </c:pt>
                <c:pt idx="2226">
                  <c:v>-36919.5</c:v>
                </c:pt>
                <c:pt idx="2227">
                  <c:v>-36914.5</c:v>
                </c:pt>
                <c:pt idx="2228">
                  <c:v>-36909.5</c:v>
                </c:pt>
                <c:pt idx="2229">
                  <c:v>-36904.5</c:v>
                </c:pt>
                <c:pt idx="2230">
                  <c:v>-36899.5</c:v>
                </c:pt>
                <c:pt idx="2231">
                  <c:v>-36894.5</c:v>
                </c:pt>
                <c:pt idx="2232">
                  <c:v>-36889.5</c:v>
                </c:pt>
                <c:pt idx="2233">
                  <c:v>-36884.5</c:v>
                </c:pt>
                <c:pt idx="2234">
                  <c:v>-36879.5</c:v>
                </c:pt>
                <c:pt idx="2235">
                  <c:v>-36874.5</c:v>
                </c:pt>
                <c:pt idx="2236">
                  <c:v>-36869.5</c:v>
                </c:pt>
                <c:pt idx="2237">
                  <c:v>-36864.5</c:v>
                </c:pt>
                <c:pt idx="2238">
                  <c:v>-36859.5</c:v>
                </c:pt>
                <c:pt idx="2239">
                  <c:v>-36854.5</c:v>
                </c:pt>
                <c:pt idx="2240">
                  <c:v>-36849.5</c:v>
                </c:pt>
                <c:pt idx="2241">
                  <c:v>-36844.5</c:v>
                </c:pt>
                <c:pt idx="2242">
                  <c:v>-36839.5</c:v>
                </c:pt>
                <c:pt idx="2243">
                  <c:v>-36834.5</c:v>
                </c:pt>
                <c:pt idx="2244">
                  <c:v>-36829.5</c:v>
                </c:pt>
                <c:pt idx="2245">
                  <c:v>-36824.5</c:v>
                </c:pt>
                <c:pt idx="2246">
                  <c:v>-36819.5</c:v>
                </c:pt>
                <c:pt idx="2247">
                  <c:v>-36814.5</c:v>
                </c:pt>
                <c:pt idx="2248">
                  <c:v>-36809.5</c:v>
                </c:pt>
                <c:pt idx="2249">
                  <c:v>-36804.5</c:v>
                </c:pt>
                <c:pt idx="2250">
                  <c:v>-36799.5</c:v>
                </c:pt>
                <c:pt idx="2251">
                  <c:v>-36794.5</c:v>
                </c:pt>
                <c:pt idx="2252">
                  <c:v>-36789.5</c:v>
                </c:pt>
                <c:pt idx="2253">
                  <c:v>-36784.5</c:v>
                </c:pt>
                <c:pt idx="2254">
                  <c:v>-36779.5</c:v>
                </c:pt>
                <c:pt idx="2255">
                  <c:v>-36774.5</c:v>
                </c:pt>
                <c:pt idx="2256">
                  <c:v>-36769.5</c:v>
                </c:pt>
                <c:pt idx="2257">
                  <c:v>-36764.5</c:v>
                </c:pt>
                <c:pt idx="2258">
                  <c:v>-36759.5</c:v>
                </c:pt>
                <c:pt idx="2259">
                  <c:v>-36754.5</c:v>
                </c:pt>
                <c:pt idx="2260">
                  <c:v>-36749.5</c:v>
                </c:pt>
                <c:pt idx="2261">
                  <c:v>-36744.5</c:v>
                </c:pt>
                <c:pt idx="2262">
                  <c:v>-36739.5</c:v>
                </c:pt>
                <c:pt idx="2263">
                  <c:v>-36734.5</c:v>
                </c:pt>
                <c:pt idx="2264">
                  <c:v>-36729.5</c:v>
                </c:pt>
                <c:pt idx="2265">
                  <c:v>-36724.5</c:v>
                </c:pt>
                <c:pt idx="2266">
                  <c:v>-36719.5</c:v>
                </c:pt>
                <c:pt idx="2267">
                  <c:v>-36714.5</c:v>
                </c:pt>
                <c:pt idx="2268">
                  <c:v>-36709.5</c:v>
                </c:pt>
                <c:pt idx="2269">
                  <c:v>-36704.5</c:v>
                </c:pt>
                <c:pt idx="2270">
                  <c:v>-36699.5</c:v>
                </c:pt>
                <c:pt idx="2271">
                  <c:v>-36694.5</c:v>
                </c:pt>
                <c:pt idx="2272">
                  <c:v>-36689.5</c:v>
                </c:pt>
                <c:pt idx="2273">
                  <c:v>-36684.5</c:v>
                </c:pt>
                <c:pt idx="2274">
                  <c:v>-36679.5</c:v>
                </c:pt>
                <c:pt idx="2275">
                  <c:v>-36674.5</c:v>
                </c:pt>
                <c:pt idx="2276">
                  <c:v>-36669.5</c:v>
                </c:pt>
                <c:pt idx="2277">
                  <c:v>-36664.5</c:v>
                </c:pt>
                <c:pt idx="2278">
                  <c:v>-36659.5</c:v>
                </c:pt>
                <c:pt idx="2279">
                  <c:v>-36654.5</c:v>
                </c:pt>
                <c:pt idx="2280">
                  <c:v>-36649.5</c:v>
                </c:pt>
                <c:pt idx="2281">
                  <c:v>-36644.5</c:v>
                </c:pt>
                <c:pt idx="2282">
                  <c:v>-36639.5</c:v>
                </c:pt>
                <c:pt idx="2283">
                  <c:v>-36634.5</c:v>
                </c:pt>
                <c:pt idx="2284">
                  <c:v>-36629.5</c:v>
                </c:pt>
                <c:pt idx="2285">
                  <c:v>-36624.5</c:v>
                </c:pt>
                <c:pt idx="2286">
                  <c:v>-36619.5</c:v>
                </c:pt>
                <c:pt idx="2287">
                  <c:v>-36614.5</c:v>
                </c:pt>
                <c:pt idx="2288">
                  <c:v>-36609.5</c:v>
                </c:pt>
                <c:pt idx="2289">
                  <c:v>-36604.5</c:v>
                </c:pt>
                <c:pt idx="2290">
                  <c:v>-36599.5</c:v>
                </c:pt>
                <c:pt idx="2291">
                  <c:v>-36594.5</c:v>
                </c:pt>
                <c:pt idx="2292">
                  <c:v>-36589.5</c:v>
                </c:pt>
                <c:pt idx="2293">
                  <c:v>-36584.5</c:v>
                </c:pt>
                <c:pt idx="2294">
                  <c:v>-36579.5</c:v>
                </c:pt>
                <c:pt idx="2295">
                  <c:v>-36574.5</c:v>
                </c:pt>
                <c:pt idx="2296">
                  <c:v>-36569.5</c:v>
                </c:pt>
                <c:pt idx="2297">
                  <c:v>-36564.5</c:v>
                </c:pt>
                <c:pt idx="2298">
                  <c:v>-36559.5</c:v>
                </c:pt>
                <c:pt idx="2299">
                  <c:v>-36554.5</c:v>
                </c:pt>
                <c:pt idx="2300">
                  <c:v>-36549.5</c:v>
                </c:pt>
                <c:pt idx="2301">
                  <c:v>-36544.5</c:v>
                </c:pt>
                <c:pt idx="2302">
                  <c:v>-36539.5</c:v>
                </c:pt>
                <c:pt idx="2303">
                  <c:v>-36534.5</c:v>
                </c:pt>
                <c:pt idx="2304">
                  <c:v>-36529.5</c:v>
                </c:pt>
                <c:pt idx="2305">
                  <c:v>-36524.5</c:v>
                </c:pt>
                <c:pt idx="2306">
                  <c:v>-36519.5</c:v>
                </c:pt>
                <c:pt idx="2307">
                  <c:v>-36514.5</c:v>
                </c:pt>
                <c:pt idx="2308">
                  <c:v>-36509.5</c:v>
                </c:pt>
                <c:pt idx="2309">
                  <c:v>-36504.5</c:v>
                </c:pt>
                <c:pt idx="2310">
                  <c:v>-36499.5</c:v>
                </c:pt>
                <c:pt idx="2311">
                  <c:v>-36494.5</c:v>
                </c:pt>
                <c:pt idx="2312">
                  <c:v>-36489.5</c:v>
                </c:pt>
                <c:pt idx="2313">
                  <c:v>-36484.5</c:v>
                </c:pt>
                <c:pt idx="2314">
                  <c:v>-36479.5</c:v>
                </c:pt>
                <c:pt idx="2315">
                  <c:v>-36474.5</c:v>
                </c:pt>
                <c:pt idx="2316">
                  <c:v>-36469.5</c:v>
                </c:pt>
                <c:pt idx="2317">
                  <c:v>-36464.5</c:v>
                </c:pt>
                <c:pt idx="2318">
                  <c:v>-36459.5</c:v>
                </c:pt>
                <c:pt idx="2319">
                  <c:v>-36454.5</c:v>
                </c:pt>
                <c:pt idx="2320">
                  <c:v>-36449.5</c:v>
                </c:pt>
                <c:pt idx="2321">
                  <c:v>-36444.5</c:v>
                </c:pt>
                <c:pt idx="2322">
                  <c:v>-36439.5</c:v>
                </c:pt>
                <c:pt idx="2323">
                  <c:v>-36434.5</c:v>
                </c:pt>
                <c:pt idx="2324">
                  <c:v>-36429.5</c:v>
                </c:pt>
                <c:pt idx="2325">
                  <c:v>-36424.5</c:v>
                </c:pt>
                <c:pt idx="2326">
                  <c:v>-36419.5</c:v>
                </c:pt>
                <c:pt idx="2327">
                  <c:v>-36414.5</c:v>
                </c:pt>
                <c:pt idx="2328">
                  <c:v>-36409.5</c:v>
                </c:pt>
                <c:pt idx="2329">
                  <c:v>-36404.5</c:v>
                </c:pt>
                <c:pt idx="2330">
                  <c:v>-36399.5</c:v>
                </c:pt>
                <c:pt idx="2331">
                  <c:v>-36394.5</c:v>
                </c:pt>
                <c:pt idx="2332">
                  <c:v>-36389.5</c:v>
                </c:pt>
                <c:pt idx="2333">
                  <c:v>-36384.5</c:v>
                </c:pt>
                <c:pt idx="2334">
                  <c:v>-36379.5</c:v>
                </c:pt>
                <c:pt idx="2335">
                  <c:v>-36374.5</c:v>
                </c:pt>
                <c:pt idx="2336">
                  <c:v>-36369.5</c:v>
                </c:pt>
                <c:pt idx="2337">
                  <c:v>-36364.5</c:v>
                </c:pt>
                <c:pt idx="2338">
                  <c:v>-36359.5</c:v>
                </c:pt>
                <c:pt idx="2339">
                  <c:v>-36354.5</c:v>
                </c:pt>
                <c:pt idx="2340">
                  <c:v>-36349.5</c:v>
                </c:pt>
                <c:pt idx="2341">
                  <c:v>-36344.5</c:v>
                </c:pt>
                <c:pt idx="2342">
                  <c:v>-36339.5</c:v>
                </c:pt>
                <c:pt idx="2343">
                  <c:v>-36334.5</c:v>
                </c:pt>
                <c:pt idx="2344">
                  <c:v>-36329.5</c:v>
                </c:pt>
                <c:pt idx="2345">
                  <c:v>-36324.5</c:v>
                </c:pt>
                <c:pt idx="2346">
                  <c:v>-36319.5</c:v>
                </c:pt>
                <c:pt idx="2347">
                  <c:v>-36314.5</c:v>
                </c:pt>
                <c:pt idx="2348">
                  <c:v>-36309.5</c:v>
                </c:pt>
                <c:pt idx="2349">
                  <c:v>-36304.5</c:v>
                </c:pt>
                <c:pt idx="2350">
                  <c:v>-36299.5</c:v>
                </c:pt>
                <c:pt idx="2351">
                  <c:v>-36294.5</c:v>
                </c:pt>
                <c:pt idx="2352">
                  <c:v>-36289.5</c:v>
                </c:pt>
                <c:pt idx="2353">
                  <c:v>-36284.5</c:v>
                </c:pt>
                <c:pt idx="2354">
                  <c:v>-36279.5</c:v>
                </c:pt>
                <c:pt idx="2355">
                  <c:v>-36274.5</c:v>
                </c:pt>
                <c:pt idx="2356">
                  <c:v>-36269.5</c:v>
                </c:pt>
                <c:pt idx="2357">
                  <c:v>-36264.5</c:v>
                </c:pt>
                <c:pt idx="2358">
                  <c:v>-36259.5</c:v>
                </c:pt>
                <c:pt idx="2359">
                  <c:v>-36254.5</c:v>
                </c:pt>
                <c:pt idx="2360">
                  <c:v>-36249.5</c:v>
                </c:pt>
                <c:pt idx="2361">
                  <c:v>-36244.5</c:v>
                </c:pt>
                <c:pt idx="2362">
                  <c:v>-36239.5</c:v>
                </c:pt>
                <c:pt idx="2363">
                  <c:v>-36234.5</c:v>
                </c:pt>
                <c:pt idx="2364">
                  <c:v>-36229.5</c:v>
                </c:pt>
                <c:pt idx="2365">
                  <c:v>-36224.5</c:v>
                </c:pt>
                <c:pt idx="2366">
                  <c:v>-36219.5</c:v>
                </c:pt>
                <c:pt idx="2367">
                  <c:v>-36214.5</c:v>
                </c:pt>
                <c:pt idx="2368">
                  <c:v>-36209.5</c:v>
                </c:pt>
                <c:pt idx="2369">
                  <c:v>-36204.5</c:v>
                </c:pt>
                <c:pt idx="2370">
                  <c:v>-36199.5</c:v>
                </c:pt>
                <c:pt idx="2371">
                  <c:v>-36194.5</c:v>
                </c:pt>
                <c:pt idx="2372">
                  <c:v>-36189.5</c:v>
                </c:pt>
                <c:pt idx="2373">
                  <c:v>-36184.5</c:v>
                </c:pt>
                <c:pt idx="2374">
                  <c:v>-36179.5</c:v>
                </c:pt>
                <c:pt idx="2375">
                  <c:v>-36174.5</c:v>
                </c:pt>
                <c:pt idx="2376">
                  <c:v>-36169.5</c:v>
                </c:pt>
                <c:pt idx="2377">
                  <c:v>-36164.5</c:v>
                </c:pt>
                <c:pt idx="2378">
                  <c:v>-36159.5</c:v>
                </c:pt>
                <c:pt idx="2379">
                  <c:v>-36154.5</c:v>
                </c:pt>
                <c:pt idx="2380">
                  <c:v>-36149.5</c:v>
                </c:pt>
                <c:pt idx="2381">
                  <c:v>-36144.5</c:v>
                </c:pt>
                <c:pt idx="2382">
                  <c:v>-36139.5</c:v>
                </c:pt>
                <c:pt idx="2383">
                  <c:v>-36134.5</c:v>
                </c:pt>
                <c:pt idx="2384">
                  <c:v>-36129.5</c:v>
                </c:pt>
                <c:pt idx="2385">
                  <c:v>-36124.5</c:v>
                </c:pt>
                <c:pt idx="2386">
                  <c:v>-36119.5</c:v>
                </c:pt>
                <c:pt idx="2387">
                  <c:v>-36114.5</c:v>
                </c:pt>
                <c:pt idx="2388">
                  <c:v>-36109.5</c:v>
                </c:pt>
                <c:pt idx="2389">
                  <c:v>-36104.5</c:v>
                </c:pt>
                <c:pt idx="2390">
                  <c:v>-36099.5</c:v>
                </c:pt>
                <c:pt idx="2391">
                  <c:v>-36094.5</c:v>
                </c:pt>
                <c:pt idx="2392">
                  <c:v>-36089.5</c:v>
                </c:pt>
                <c:pt idx="2393">
                  <c:v>-36084.5</c:v>
                </c:pt>
                <c:pt idx="2394">
                  <c:v>-36079.5</c:v>
                </c:pt>
                <c:pt idx="2395">
                  <c:v>-36074.5</c:v>
                </c:pt>
                <c:pt idx="2396">
                  <c:v>-36069.5</c:v>
                </c:pt>
                <c:pt idx="2397">
                  <c:v>-36064.5</c:v>
                </c:pt>
                <c:pt idx="2398">
                  <c:v>-36059.5</c:v>
                </c:pt>
                <c:pt idx="2399">
                  <c:v>-36054.5</c:v>
                </c:pt>
                <c:pt idx="2400">
                  <c:v>-36049.5</c:v>
                </c:pt>
                <c:pt idx="2401">
                  <c:v>-36044.5</c:v>
                </c:pt>
                <c:pt idx="2402">
                  <c:v>-36039.5</c:v>
                </c:pt>
                <c:pt idx="2403">
                  <c:v>-36034.5</c:v>
                </c:pt>
                <c:pt idx="2404">
                  <c:v>-36029.5</c:v>
                </c:pt>
                <c:pt idx="2405">
                  <c:v>-36024.5</c:v>
                </c:pt>
                <c:pt idx="2406">
                  <c:v>-36019.5</c:v>
                </c:pt>
                <c:pt idx="2407">
                  <c:v>-36014.5</c:v>
                </c:pt>
                <c:pt idx="2408">
                  <c:v>-36009.5</c:v>
                </c:pt>
                <c:pt idx="2409">
                  <c:v>-36004.5</c:v>
                </c:pt>
                <c:pt idx="2410">
                  <c:v>-35999.5</c:v>
                </c:pt>
                <c:pt idx="2411">
                  <c:v>-35994.5</c:v>
                </c:pt>
                <c:pt idx="2412">
                  <c:v>-35989.5</c:v>
                </c:pt>
                <c:pt idx="2413">
                  <c:v>-35984.5</c:v>
                </c:pt>
                <c:pt idx="2414">
                  <c:v>-35979.5</c:v>
                </c:pt>
                <c:pt idx="2415">
                  <c:v>-35974.5</c:v>
                </c:pt>
                <c:pt idx="2416">
                  <c:v>-35969.5</c:v>
                </c:pt>
                <c:pt idx="2417">
                  <c:v>-35964.5</c:v>
                </c:pt>
                <c:pt idx="2418">
                  <c:v>-35959.5</c:v>
                </c:pt>
                <c:pt idx="2419">
                  <c:v>-35954.5</c:v>
                </c:pt>
                <c:pt idx="2420">
                  <c:v>-35949.5</c:v>
                </c:pt>
                <c:pt idx="2421">
                  <c:v>-35944.5</c:v>
                </c:pt>
                <c:pt idx="2422">
                  <c:v>-35939.5</c:v>
                </c:pt>
                <c:pt idx="2423">
                  <c:v>-35934.5</c:v>
                </c:pt>
                <c:pt idx="2424">
                  <c:v>-35929.5</c:v>
                </c:pt>
                <c:pt idx="2425">
                  <c:v>-35924.5</c:v>
                </c:pt>
                <c:pt idx="2426">
                  <c:v>-35919.5</c:v>
                </c:pt>
                <c:pt idx="2427">
                  <c:v>-35914.5</c:v>
                </c:pt>
                <c:pt idx="2428">
                  <c:v>-35909.5</c:v>
                </c:pt>
                <c:pt idx="2429">
                  <c:v>-35904.5</c:v>
                </c:pt>
                <c:pt idx="2430">
                  <c:v>-35899.5</c:v>
                </c:pt>
                <c:pt idx="2431">
                  <c:v>-35894.5</c:v>
                </c:pt>
                <c:pt idx="2432">
                  <c:v>-35889.5</c:v>
                </c:pt>
                <c:pt idx="2433">
                  <c:v>-35884.5</c:v>
                </c:pt>
                <c:pt idx="2434">
                  <c:v>-35879.5</c:v>
                </c:pt>
                <c:pt idx="2435">
                  <c:v>-35874.5</c:v>
                </c:pt>
                <c:pt idx="2436">
                  <c:v>-35869.5</c:v>
                </c:pt>
                <c:pt idx="2437">
                  <c:v>-35864.5</c:v>
                </c:pt>
                <c:pt idx="2438">
                  <c:v>-35859.5</c:v>
                </c:pt>
                <c:pt idx="2439">
                  <c:v>-35854.5</c:v>
                </c:pt>
                <c:pt idx="2440">
                  <c:v>-35849.5</c:v>
                </c:pt>
                <c:pt idx="2441">
                  <c:v>-35844.5</c:v>
                </c:pt>
                <c:pt idx="2442">
                  <c:v>-35839.5</c:v>
                </c:pt>
                <c:pt idx="2443">
                  <c:v>-35834.5</c:v>
                </c:pt>
                <c:pt idx="2444">
                  <c:v>-35829.5</c:v>
                </c:pt>
                <c:pt idx="2445">
                  <c:v>-35824.5</c:v>
                </c:pt>
                <c:pt idx="2446">
                  <c:v>-35819.5</c:v>
                </c:pt>
                <c:pt idx="2447">
                  <c:v>-35814.5</c:v>
                </c:pt>
                <c:pt idx="2448">
                  <c:v>-35809.5</c:v>
                </c:pt>
                <c:pt idx="2449">
                  <c:v>-35804.5</c:v>
                </c:pt>
                <c:pt idx="2450">
                  <c:v>-35799.5</c:v>
                </c:pt>
                <c:pt idx="2451">
                  <c:v>-35794.5</c:v>
                </c:pt>
                <c:pt idx="2452">
                  <c:v>-35789.5</c:v>
                </c:pt>
                <c:pt idx="2453">
                  <c:v>-35784.5</c:v>
                </c:pt>
                <c:pt idx="2454">
                  <c:v>-35779.5</c:v>
                </c:pt>
                <c:pt idx="2455">
                  <c:v>-35774.5</c:v>
                </c:pt>
                <c:pt idx="2456">
                  <c:v>-35769.5</c:v>
                </c:pt>
                <c:pt idx="2457">
                  <c:v>-35764.5</c:v>
                </c:pt>
                <c:pt idx="2458">
                  <c:v>-35759.5</c:v>
                </c:pt>
                <c:pt idx="2459">
                  <c:v>-35754.5</c:v>
                </c:pt>
                <c:pt idx="2460">
                  <c:v>-35749.5</c:v>
                </c:pt>
                <c:pt idx="2461">
                  <c:v>-35744.5</c:v>
                </c:pt>
                <c:pt idx="2462">
                  <c:v>-35739.5</c:v>
                </c:pt>
                <c:pt idx="2463">
                  <c:v>-35734.5</c:v>
                </c:pt>
                <c:pt idx="2464">
                  <c:v>-35729.5</c:v>
                </c:pt>
                <c:pt idx="2465">
                  <c:v>-35724.5</c:v>
                </c:pt>
                <c:pt idx="2466">
                  <c:v>-35719.5</c:v>
                </c:pt>
                <c:pt idx="2467">
                  <c:v>-35714.5</c:v>
                </c:pt>
                <c:pt idx="2468">
                  <c:v>-35709.5</c:v>
                </c:pt>
                <c:pt idx="2469">
                  <c:v>-35704.5</c:v>
                </c:pt>
                <c:pt idx="2470">
                  <c:v>-35699.5</c:v>
                </c:pt>
                <c:pt idx="2471">
                  <c:v>-35694.5</c:v>
                </c:pt>
                <c:pt idx="2472">
                  <c:v>-35689.5</c:v>
                </c:pt>
                <c:pt idx="2473">
                  <c:v>-35684.5</c:v>
                </c:pt>
                <c:pt idx="2474">
                  <c:v>-35679.5</c:v>
                </c:pt>
                <c:pt idx="2475">
                  <c:v>-35674.5</c:v>
                </c:pt>
                <c:pt idx="2476">
                  <c:v>-35669.5</c:v>
                </c:pt>
                <c:pt idx="2477">
                  <c:v>-35664.5</c:v>
                </c:pt>
                <c:pt idx="2478">
                  <c:v>-35659.5</c:v>
                </c:pt>
                <c:pt idx="2479">
                  <c:v>-35654.5</c:v>
                </c:pt>
                <c:pt idx="2480">
                  <c:v>-35649.5</c:v>
                </c:pt>
                <c:pt idx="2481">
                  <c:v>-35644.5</c:v>
                </c:pt>
                <c:pt idx="2482">
                  <c:v>-35639.5</c:v>
                </c:pt>
                <c:pt idx="2483">
                  <c:v>-35634.5</c:v>
                </c:pt>
                <c:pt idx="2484">
                  <c:v>-35629.5</c:v>
                </c:pt>
                <c:pt idx="2485">
                  <c:v>-35624.5</c:v>
                </c:pt>
                <c:pt idx="2486">
                  <c:v>-35619.5</c:v>
                </c:pt>
                <c:pt idx="2487">
                  <c:v>-35614.5</c:v>
                </c:pt>
                <c:pt idx="2488">
                  <c:v>-35609.5</c:v>
                </c:pt>
                <c:pt idx="2489">
                  <c:v>-35604.5</c:v>
                </c:pt>
                <c:pt idx="2490">
                  <c:v>-35599.5</c:v>
                </c:pt>
                <c:pt idx="2491">
                  <c:v>-35594.5</c:v>
                </c:pt>
                <c:pt idx="2492">
                  <c:v>-35589.5</c:v>
                </c:pt>
                <c:pt idx="2493">
                  <c:v>-35584.5</c:v>
                </c:pt>
                <c:pt idx="2494">
                  <c:v>-35579.5</c:v>
                </c:pt>
                <c:pt idx="2495">
                  <c:v>-35574.5</c:v>
                </c:pt>
                <c:pt idx="2496">
                  <c:v>-35569.5</c:v>
                </c:pt>
                <c:pt idx="2497">
                  <c:v>-35564.5</c:v>
                </c:pt>
                <c:pt idx="2498">
                  <c:v>-35559.5</c:v>
                </c:pt>
                <c:pt idx="2499">
                  <c:v>-35554.5</c:v>
                </c:pt>
                <c:pt idx="2500">
                  <c:v>-35549.5</c:v>
                </c:pt>
                <c:pt idx="2501">
                  <c:v>-35544.5</c:v>
                </c:pt>
                <c:pt idx="2502">
                  <c:v>-35539.5</c:v>
                </c:pt>
                <c:pt idx="2503">
                  <c:v>-35534.5</c:v>
                </c:pt>
                <c:pt idx="2504">
                  <c:v>-35529.5</c:v>
                </c:pt>
                <c:pt idx="2505">
                  <c:v>-35524.5</c:v>
                </c:pt>
                <c:pt idx="2506">
                  <c:v>-35519.5</c:v>
                </c:pt>
                <c:pt idx="2507">
                  <c:v>-35514.5</c:v>
                </c:pt>
                <c:pt idx="2508">
                  <c:v>-35509.5</c:v>
                </c:pt>
                <c:pt idx="2509">
                  <c:v>-35504.5</c:v>
                </c:pt>
                <c:pt idx="2510">
                  <c:v>-35499.5</c:v>
                </c:pt>
                <c:pt idx="2511">
                  <c:v>-35494.5</c:v>
                </c:pt>
                <c:pt idx="2512">
                  <c:v>-35489.5</c:v>
                </c:pt>
                <c:pt idx="2513">
                  <c:v>-35484.5</c:v>
                </c:pt>
                <c:pt idx="2514">
                  <c:v>-35479.5</c:v>
                </c:pt>
                <c:pt idx="2515">
                  <c:v>-35474.5</c:v>
                </c:pt>
                <c:pt idx="2516">
                  <c:v>-35469.5</c:v>
                </c:pt>
                <c:pt idx="2517">
                  <c:v>-35464.5</c:v>
                </c:pt>
                <c:pt idx="2518">
                  <c:v>-35459.5</c:v>
                </c:pt>
                <c:pt idx="2519">
                  <c:v>-35454.5</c:v>
                </c:pt>
                <c:pt idx="2520">
                  <c:v>-35449.5</c:v>
                </c:pt>
                <c:pt idx="2521">
                  <c:v>-35444.5</c:v>
                </c:pt>
                <c:pt idx="2522">
                  <c:v>-35439.5</c:v>
                </c:pt>
                <c:pt idx="2523">
                  <c:v>-35434.5</c:v>
                </c:pt>
                <c:pt idx="2524">
                  <c:v>-35429.5</c:v>
                </c:pt>
                <c:pt idx="2525">
                  <c:v>-35424.5</c:v>
                </c:pt>
                <c:pt idx="2526">
                  <c:v>-35419.5</c:v>
                </c:pt>
                <c:pt idx="2527">
                  <c:v>-35414.5</c:v>
                </c:pt>
                <c:pt idx="2528">
                  <c:v>-35409.5</c:v>
                </c:pt>
                <c:pt idx="2529">
                  <c:v>-35404.5</c:v>
                </c:pt>
                <c:pt idx="2530">
                  <c:v>-35399.5</c:v>
                </c:pt>
                <c:pt idx="2531">
                  <c:v>-35394.5</c:v>
                </c:pt>
                <c:pt idx="2532">
                  <c:v>-35389.5</c:v>
                </c:pt>
                <c:pt idx="2533">
                  <c:v>-35384.5</c:v>
                </c:pt>
                <c:pt idx="2534">
                  <c:v>-35379.5</c:v>
                </c:pt>
                <c:pt idx="2535">
                  <c:v>-35374.5</c:v>
                </c:pt>
                <c:pt idx="2536">
                  <c:v>-35369.5</c:v>
                </c:pt>
                <c:pt idx="2537">
                  <c:v>-35364.5</c:v>
                </c:pt>
                <c:pt idx="2538">
                  <c:v>-35359.5</c:v>
                </c:pt>
                <c:pt idx="2539">
                  <c:v>-35354.5</c:v>
                </c:pt>
                <c:pt idx="2540">
                  <c:v>-35349.5</c:v>
                </c:pt>
                <c:pt idx="2541">
                  <c:v>-35344.5</c:v>
                </c:pt>
                <c:pt idx="2542">
                  <c:v>-35339.5</c:v>
                </c:pt>
                <c:pt idx="2543">
                  <c:v>-35334.5</c:v>
                </c:pt>
                <c:pt idx="2544">
                  <c:v>-35329.5</c:v>
                </c:pt>
                <c:pt idx="2545">
                  <c:v>-35324.5</c:v>
                </c:pt>
                <c:pt idx="2546">
                  <c:v>-35319.5</c:v>
                </c:pt>
                <c:pt idx="2547">
                  <c:v>-35314.5</c:v>
                </c:pt>
                <c:pt idx="2548">
                  <c:v>-35309.5</c:v>
                </c:pt>
                <c:pt idx="2549">
                  <c:v>-35304.5</c:v>
                </c:pt>
                <c:pt idx="2550">
                  <c:v>-35299.5</c:v>
                </c:pt>
                <c:pt idx="2551">
                  <c:v>-35294.5</c:v>
                </c:pt>
                <c:pt idx="2552">
                  <c:v>-35289.5</c:v>
                </c:pt>
                <c:pt idx="2553">
                  <c:v>-35284.5</c:v>
                </c:pt>
                <c:pt idx="2554">
                  <c:v>-35279.5</c:v>
                </c:pt>
                <c:pt idx="2555">
                  <c:v>-35274.5</c:v>
                </c:pt>
                <c:pt idx="2556">
                  <c:v>-35269.5</c:v>
                </c:pt>
                <c:pt idx="2557">
                  <c:v>-35264.5</c:v>
                </c:pt>
                <c:pt idx="2558">
                  <c:v>-35259.5</c:v>
                </c:pt>
                <c:pt idx="2559">
                  <c:v>-35254.5</c:v>
                </c:pt>
                <c:pt idx="2560">
                  <c:v>-35249.5</c:v>
                </c:pt>
                <c:pt idx="2561">
                  <c:v>-35244.5</c:v>
                </c:pt>
                <c:pt idx="2562">
                  <c:v>-35239.5</c:v>
                </c:pt>
                <c:pt idx="2563">
                  <c:v>-35234.5</c:v>
                </c:pt>
                <c:pt idx="2564">
                  <c:v>-35229.5</c:v>
                </c:pt>
                <c:pt idx="2565">
                  <c:v>-35224.5</c:v>
                </c:pt>
                <c:pt idx="2566">
                  <c:v>-35219.5</c:v>
                </c:pt>
                <c:pt idx="2567">
                  <c:v>-35214.5</c:v>
                </c:pt>
                <c:pt idx="2568">
                  <c:v>-35209.5</c:v>
                </c:pt>
                <c:pt idx="2569">
                  <c:v>-35204.5</c:v>
                </c:pt>
                <c:pt idx="2570">
                  <c:v>-35199.5</c:v>
                </c:pt>
                <c:pt idx="2571">
                  <c:v>-35194.5</c:v>
                </c:pt>
                <c:pt idx="2572">
                  <c:v>-35189.5</c:v>
                </c:pt>
                <c:pt idx="2573">
                  <c:v>-35184.5</c:v>
                </c:pt>
                <c:pt idx="2574">
                  <c:v>-35179.5</c:v>
                </c:pt>
                <c:pt idx="2575">
                  <c:v>-35174.5</c:v>
                </c:pt>
                <c:pt idx="2576">
                  <c:v>-35169.5</c:v>
                </c:pt>
                <c:pt idx="2577">
                  <c:v>-35164.5</c:v>
                </c:pt>
                <c:pt idx="2578">
                  <c:v>-35159.5</c:v>
                </c:pt>
                <c:pt idx="2579">
                  <c:v>-35154.5</c:v>
                </c:pt>
                <c:pt idx="2580">
                  <c:v>-35149.5</c:v>
                </c:pt>
                <c:pt idx="2581">
                  <c:v>-35144.5</c:v>
                </c:pt>
                <c:pt idx="2582">
                  <c:v>-35139.5</c:v>
                </c:pt>
                <c:pt idx="2583">
                  <c:v>-35134.5</c:v>
                </c:pt>
                <c:pt idx="2584">
                  <c:v>-35129.5</c:v>
                </c:pt>
                <c:pt idx="2585">
                  <c:v>-35124.5</c:v>
                </c:pt>
                <c:pt idx="2586">
                  <c:v>-35119.5</c:v>
                </c:pt>
                <c:pt idx="2587">
                  <c:v>-35114.5</c:v>
                </c:pt>
                <c:pt idx="2588">
                  <c:v>-35109.5</c:v>
                </c:pt>
                <c:pt idx="2589">
                  <c:v>-35104.5</c:v>
                </c:pt>
                <c:pt idx="2590">
                  <c:v>-35099.5</c:v>
                </c:pt>
                <c:pt idx="2591">
                  <c:v>-35094.5</c:v>
                </c:pt>
                <c:pt idx="2592">
                  <c:v>-35089.5</c:v>
                </c:pt>
                <c:pt idx="2593">
                  <c:v>-35084.5</c:v>
                </c:pt>
                <c:pt idx="2594">
                  <c:v>-35079.5</c:v>
                </c:pt>
                <c:pt idx="2595">
                  <c:v>-35074.5</c:v>
                </c:pt>
                <c:pt idx="2596">
                  <c:v>-35069.5</c:v>
                </c:pt>
                <c:pt idx="2597">
                  <c:v>-35064.5</c:v>
                </c:pt>
                <c:pt idx="2598">
                  <c:v>-35059.5</c:v>
                </c:pt>
                <c:pt idx="2599">
                  <c:v>-35054.5</c:v>
                </c:pt>
                <c:pt idx="2600">
                  <c:v>-35049.5</c:v>
                </c:pt>
                <c:pt idx="2601">
                  <c:v>-35044.5</c:v>
                </c:pt>
                <c:pt idx="2602">
                  <c:v>-35039.5</c:v>
                </c:pt>
                <c:pt idx="2603">
                  <c:v>-35034.5</c:v>
                </c:pt>
                <c:pt idx="2604">
                  <c:v>-35029.5</c:v>
                </c:pt>
                <c:pt idx="2605">
                  <c:v>-35024.5</c:v>
                </c:pt>
                <c:pt idx="2606">
                  <c:v>-35019.5</c:v>
                </c:pt>
                <c:pt idx="2607">
                  <c:v>-35014.5</c:v>
                </c:pt>
                <c:pt idx="2608">
                  <c:v>-35009.5</c:v>
                </c:pt>
                <c:pt idx="2609">
                  <c:v>-35004.5</c:v>
                </c:pt>
                <c:pt idx="2610">
                  <c:v>-34999.5</c:v>
                </c:pt>
                <c:pt idx="2611">
                  <c:v>-34994.5</c:v>
                </c:pt>
                <c:pt idx="2612">
                  <c:v>-34989.5</c:v>
                </c:pt>
                <c:pt idx="2613">
                  <c:v>-34984.5</c:v>
                </c:pt>
                <c:pt idx="2614">
                  <c:v>-34979.5</c:v>
                </c:pt>
                <c:pt idx="2615">
                  <c:v>-34974.5</c:v>
                </c:pt>
                <c:pt idx="2616">
                  <c:v>-34969.5</c:v>
                </c:pt>
                <c:pt idx="2617">
                  <c:v>-34964.5</c:v>
                </c:pt>
                <c:pt idx="2618">
                  <c:v>-34959.5</c:v>
                </c:pt>
                <c:pt idx="2619">
                  <c:v>-34954.5</c:v>
                </c:pt>
                <c:pt idx="2620">
                  <c:v>-34949.5</c:v>
                </c:pt>
                <c:pt idx="2621">
                  <c:v>-34944.5</c:v>
                </c:pt>
                <c:pt idx="2622">
                  <c:v>-34939.5</c:v>
                </c:pt>
                <c:pt idx="2623">
                  <c:v>-34934.5</c:v>
                </c:pt>
                <c:pt idx="2624">
                  <c:v>-34929.5</c:v>
                </c:pt>
                <c:pt idx="2625">
                  <c:v>-34924.5</c:v>
                </c:pt>
                <c:pt idx="2626">
                  <c:v>-34919.5</c:v>
                </c:pt>
                <c:pt idx="2627">
                  <c:v>-34914.5</c:v>
                </c:pt>
                <c:pt idx="2628">
                  <c:v>-34909.5</c:v>
                </c:pt>
                <c:pt idx="2629">
                  <c:v>-34904.5</c:v>
                </c:pt>
                <c:pt idx="2630">
                  <c:v>-34899.5</c:v>
                </c:pt>
                <c:pt idx="2631">
                  <c:v>-34894.5</c:v>
                </c:pt>
                <c:pt idx="2632">
                  <c:v>-34889.5</c:v>
                </c:pt>
                <c:pt idx="2633">
                  <c:v>-34884.5</c:v>
                </c:pt>
                <c:pt idx="2634">
                  <c:v>-34879.5</c:v>
                </c:pt>
                <c:pt idx="2635">
                  <c:v>-34874.5</c:v>
                </c:pt>
                <c:pt idx="2636">
                  <c:v>-34869.5</c:v>
                </c:pt>
                <c:pt idx="2637">
                  <c:v>-34864.5</c:v>
                </c:pt>
                <c:pt idx="2638">
                  <c:v>-34859.5</c:v>
                </c:pt>
                <c:pt idx="2639">
                  <c:v>-34854.5</c:v>
                </c:pt>
                <c:pt idx="2640">
                  <c:v>-34849.5</c:v>
                </c:pt>
                <c:pt idx="2641">
                  <c:v>-34844.5</c:v>
                </c:pt>
                <c:pt idx="2642">
                  <c:v>-34839.5</c:v>
                </c:pt>
                <c:pt idx="2643">
                  <c:v>-34834.5</c:v>
                </c:pt>
                <c:pt idx="2644">
                  <c:v>-34829.5</c:v>
                </c:pt>
                <c:pt idx="2645">
                  <c:v>-34824.5</c:v>
                </c:pt>
                <c:pt idx="2646">
                  <c:v>-34819.5</c:v>
                </c:pt>
                <c:pt idx="2647">
                  <c:v>-34814.5</c:v>
                </c:pt>
                <c:pt idx="2648">
                  <c:v>-34809.5</c:v>
                </c:pt>
                <c:pt idx="2649">
                  <c:v>-34804.5</c:v>
                </c:pt>
                <c:pt idx="2650">
                  <c:v>-34799.5</c:v>
                </c:pt>
                <c:pt idx="2651">
                  <c:v>-34794.5</c:v>
                </c:pt>
                <c:pt idx="2652">
                  <c:v>-34789.5</c:v>
                </c:pt>
                <c:pt idx="2653">
                  <c:v>-34784.5</c:v>
                </c:pt>
                <c:pt idx="2654">
                  <c:v>-34779.5</c:v>
                </c:pt>
                <c:pt idx="2655">
                  <c:v>-34774.5</c:v>
                </c:pt>
                <c:pt idx="2656">
                  <c:v>-34769.5</c:v>
                </c:pt>
                <c:pt idx="2657">
                  <c:v>-34764.5</c:v>
                </c:pt>
                <c:pt idx="2658">
                  <c:v>-34759.5</c:v>
                </c:pt>
                <c:pt idx="2659">
                  <c:v>-34754.5</c:v>
                </c:pt>
                <c:pt idx="2660">
                  <c:v>-34749.5</c:v>
                </c:pt>
                <c:pt idx="2661">
                  <c:v>-34744.5</c:v>
                </c:pt>
                <c:pt idx="2662">
                  <c:v>-34739.5</c:v>
                </c:pt>
                <c:pt idx="2663">
                  <c:v>-34734.5</c:v>
                </c:pt>
                <c:pt idx="2664">
                  <c:v>-34729.5</c:v>
                </c:pt>
                <c:pt idx="2665">
                  <c:v>-34724.5</c:v>
                </c:pt>
                <c:pt idx="2666">
                  <c:v>-34719.5</c:v>
                </c:pt>
                <c:pt idx="2667">
                  <c:v>-34714.5</c:v>
                </c:pt>
                <c:pt idx="2668">
                  <c:v>-34709.5</c:v>
                </c:pt>
                <c:pt idx="2669">
                  <c:v>-34704.5</c:v>
                </c:pt>
                <c:pt idx="2670">
                  <c:v>-34699.5</c:v>
                </c:pt>
                <c:pt idx="2671">
                  <c:v>-34694.5</c:v>
                </c:pt>
                <c:pt idx="2672">
                  <c:v>-34689.5</c:v>
                </c:pt>
                <c:pt idx="2673">
                  <c:v>-34684.5</c:v>
                </c:pt>
                <c:pt idx="2674">
                  <c:v>-34679.5</c:v>
                </c:pt>
                <c:pt idx="2675">
                  <c:v>-34674.5</c:v>
                </c:pt>
                <c:pt idx="2676">
                  <c:v>-34669.5</c:v>
                </c:pt>
                <c:pt idx="2677">
                  <c:v>-34664.5</c:v>
                </c:pt>
                <c:pt idx="2678">
                  <c:v>-34659.5</c:v>
                </c:pt>
                <c:pt idx="2679">
                  <c:v>-34654.5</c:v>
                </c:pt>
                <c:pt idx="2680">
                  <c:v>-34649.5</c:v>
                </c:pt>
                <c:pt idx="2681">
                  <c:v>-34644.5</c:v>
                </c:pt>
                <c:pt idx="2682">
                  <c:v>-34639.5</c:v>
                </c:pt>
                <c:pt idx="2683">
                  <c:v>-34634.5</c:v>
                </c:pt>
                <c:pt idx="2684">
                  <c:v>-34629.5</c:v>
                </c:pt>
                <c:pt idx="2685">
                  <c:v>-34624.5</c:v>
                </c:pt>
                <c:pt idx="2686">
                  <c:v>-34619.5</c:v>
                </c:pt>
                <c:pt idx="2687">
                  <c:v>-34614.5</c:v>
                </c:pt>
                <c:pt idx="2688">
                  <c:v>-34609.5</c:v>
                </c:pt>
                <c:pt idx="2689">
                  <c:v>-34604.5</c:v>
                </c:pt>
                <c:pt idx="2690">
                  <c:v>-34599.5</c:v>
                </c:pt>
                <c:pt idx="2691">
                  <c:v>-34594.5</c:v>
                </c:pt>
                <c:pt idx="2692">
                  <c:v>-34589.5</c:v>
                </c:pt>
                <c:pt idx="2693">
                  <c:v>-34584.5</c:v>
                </c:pt>
                <c:pt idx="2694">
                  <c:v>-34579.5</c:v>
                </c:pt>
                <c:pt idx="2695">
                  <c:v>-34574.5</c:v>
                </c:pt>
                <c:pt idx="2696">
                  <c:v>-34569.5</c:v>
                </c:pt>
                <c:pt idx="2697">
                  <c:v>-34564.5</c:v>
                </c:pt>
                <c:pt idx="2698">
                  <c:v>-34559.5</c:v>
                </c:pt>
                <c:pt idx="2699">
                  <c:v>-34554.5</c:v>
                </c:pt>
                <c:pt idx="2700">
                  <c:v>-34549.5</c:v>
                </c:pt>
                <c:pt idx="2701">
                  <c:v>-34544.5</c:v>
                </c:pt>
                <c:pt idx="2702">
                  <c:v>-34539.5</c:v>
                </c:pt>
                <c:pt idx="2703">
                  <c:v>-34534.5</c:v>
                </c:pt>
                <c:pt idx="2704">
                  <c:v>-34529.5</c:v>
                </c:pt>
                <c:pt idx="2705">
                  <c:v>-34524.5</c:v>
                </c:pt>
                <c:pt idx="2706">
                  <c:v>-34519.5</c:v>
                </c:pt>
                <c:pt idx="2707">
                  <c:v>-34514.5</c:v>
                </c:pt>
                <c:pt idx="2708">
                  <c:v>-34509.5</c:v>
                </c:pt>
                <c:pt idx="2709">
                  <c:v>-34504.5</c:v>
                </c:pt>
                <c:pt idx="2710">
                  <c:v>-34499.5</c:v>
                </c:pt>
                <c:pt idx="2711">
                  <c:v>-34494.5</c:v>
                </c:pt>
                <c:pt idx="2712">
                  <c:v>-34489.5</c:v>
                </c:pt>
                <c:pt idx="2713">
                  <c:v>-34484.5</c:v>
                </c:pt>
                <c:pt idx="2714">
                  <c:v>-34479.5</c:v>
                </c:pt>
                <c:pt idx="2715">
                  <c:v>-34474.5</c:v>
                </c:pt>
                <c:pt idx="2716">
                  <c:v>-34469.5</c:v>
                </c:pt>
                <c:pt idx="2717">
                  <c:v>-34464.5</c:v>
                </c:pt>
                <c:pt idx="2718">
                  <c:v>-34459.5</c:v>
                </c:pt>
                <c:pt idx="2719">
                  <c:v>-34454.5</c:v>
                </c:pt>
                <c:pt idx="2720">
                  <c:v>-34449.5</c:v>
                </c:pt>
                <c:pt idx="2721">
                  <c:v>-34444.5</c:v>
                </c:pt>
                <c:pt idx="2722">
                  <c:v>-34439.5</c:v>
                </c:pt>
                <c:pt idx="2723">
                  <c:v>-34434.5</c:v>
                </c:pt>
                <c:pt idx="2724">
                  <c:v>-34429.5</c:v>
                </c:pt>
                <c:pt idx="2725">
                  <c:v>-34424.5</c:v>
                </c:pt>
                <c:pt idx="2726">
                  <c:v>-34419.5</c:v>
                </c:pt>
                <c:pt idx="2727">
                  <c:v>-34414.5</c:v>
                </c:pt>
                <c:pt idx="2728">
                  <c:v>-34409.5</c:v>
                </c:pt>
                <c:pt idx="2729">
                  <c:v>-34404.5</c:v>
                </c:pt>
                <c:pt idx="2730">
                  <c:v>-34399.5</c:v>
                </c:pt>
                <c:pt idx="2731">
                  <c:v>-34394.5</c:v>
                </c:pt>
                <c:pt idx="2732">
                  <c:v>-34389.5</c:v>
                </c:pt>
                <c:pt idx="2733">
                  <c:v>-34384.5</c:v>
                </c:pt>
                <c:pt idx="2734">
                  <c:v>-34379.5</c:v>
                </c:pt>
                <c:pt idx="2735">
                  <c:v>-34374.5</c:v>
                </c:pt>
                <c:pt idx="2736">
                  <c:v>-34369.5</c:v>
                </c:pt>
                <c:pt idx="2737">
                  <c:v>-34364.5</c:v>
                </c:pt>
                <c:pt idx="2738">
                  <c:v>-34359.5</c:v>
                </c:pt>
                <c:pt idx="2739">
                  <c:v>-34354.5</c:v>
                </c:pt>
                <c:pt idx="2740">
                  <c:v>-34349.5</c:v>
                </c:pt>
                <c:pt idx="2741">
                  <c:v>-34344.5</c:v>
                </c:pt>
                <c:pt idx="2742">
                  <c:v>-34339.5</c:v>
                </c:pt>
                <c:pt idx="2743">
                  <c:v>-34334.5</c:v>
                </c:pt>
                <c:pt idx="2744">
                  <c:v>-34329.5</c:v>
                </c:pt>
                <c:pt idx="2745">
                  <c:v>-34324.5</c:v>
                </c:pt>
                <c:pt idx="2746">
                  <c:v>-34319.5</c:v>
                </c:pt>
                <c:pt idx="2747">
                  <c:v>-34314.5</c:v>
                </c:pt>
                <c:pt idx="2748">
                  <c:v>-34309.5</c:v>
                </c:pt>
                <c:pt idx="2749">
                  <c:v>-34304.5</c:v>
                </c:pt>
                <c:pt idx="2750">
                  <c:v>-34299.5</c:v>
                </c:pt>
                <c:pt idx="2751">
                  <c:v>-34294.5</c:v>
                </c:pt>
                <c:pt idx="2752">
                  <c:v>-34289.5</c:v>
                </c:pt>
                <c:pt idx="2753">
                  <c:v>-34284.5</c:v>
                </c:pt>
                <c:pt idx="2754">
                  <c:v>-34279.5</c:v>
                </c:pt>
                <c:pt idx="2755">
                  <c:v>-34274.5</c:v>
                </c:pt>
                <c:pt idx="2756">
                  <c:v>-34269.5</c:v>
                </c:pt>
                <c:pt idx="2757">
                  <c:v>-34264.5</c:v>
                </c:pt>
                <c:pt idx="2758">
                  <c:v>-34259.5</c:v>
                </c:pt>
                <c:pt idx="2759">
                  <c:v>-34254.5</c:v>
                </c:pt>
                <c:pt idx="2760">
                  <c:v>-34249.5</c:v>
                </c:pt>
                <c:pt idx="2761">
                  <c:v>-34244.5</c:v>
                </c:pt>
                <c:pt idx="2762">
                  <c:v>-34239.5</c:v>
                </c:pt>
                <c:pt idx="2763">
                  <c:v>-34234.5</c:v>
                </c:pt>
                <c:pt idx="2764">
                  <c:v>-34229.5</c:v>
                </c:pt>
                <c:pt idx="2765">
                  <c:v>-34224.5</c:v>
                </c:pt>
                <c:pt idx="2766">
                  <c:v>-34219.5</c:v>
                </c:pt>
                <c:pt idx="2767">
                  <c:v>-34214.5</c:v>
                </c:pt>
                <c:pt idx="2768">
                  <c:v>-34209.5</c:v>
                </c:pt>
                <c:pt idx="2769">
                  <c:v>-34204.5</c:v>
                </c:pt>
                <c:pt idx="2770">
                  <c:v>-34199.5</c:v>
                </c:pt>
                <c:pt idx="2771">
                  <c:v>-34194.5</c:v>
                </c:pt>
                <c:pt idx="2772">
                  <c:v>-34189.5</c:v>
                </c:pt>
                <c:pt idx="2773">
                  <c:v>-34184.5</c:v>
                </c:pt>
                <c:pt idx="2774">
                  <c:v>-34179.5</c:v>
                </c:pt>
                <c:pt idx="2775">
                  <c:v>-34174.5</c:v>
                </c:pt>
                <c:pt idx="2776">
                  <c:v>-34169.5</c:v>
                </c:pt>
                <c:pt idx="2777">
                  <c:v>-34164.5</c:v>
                </c:pt>
                <c:pt idx="2778">
                  <c:v>-34159.5</c:v>
                </c:pt>
                <c:pt idx="2779">
                  <c:v>-34154.5</c:v>
                </c:pt>
                <c:pt idx="2780">
                  <c:v>-34149.5</c:v>
                </c:pt>
                <c:pt idx="2781">
                  <c:v>-34144.5</c:v>
                </c:pt>
                <c:pt idx="2782">
                  <c:v>-34139.5</c:v>
                </c:pt>
                <c:pt idx="2783">
                  <c:v>-34134.5</c:v>
                </c:pt>
                <c:pt idx="2784">
                  <c:v>-34129.5</c:v>
                </c:pt>
                <c:pt idx="2785">
                  <c:v>-34124.5</c:v>
                </c:pt>
                <c:pt idx="2786">
                  <c:v>-34119.5</c:v>
                </c:pt>
                <c:pt idx="2787">
                  <c:v>-34114.5</c:v>
                </c:pt>
                <c:pt idx="2788">
                  <c:v>-34109.5</c:v>
                </c:pt>
                <c:pt idx="2789">
                  <c:v>-34104.5</c:v>
                </c:pt>
                <c:pt idx="2790">
                  <c:v>-34099.5</c:v>
                </c:pt>
                <c:pt idx="2791">
                  <c:v>-34094.5</c:v>
                </c:pt>
                <c:pt idx="2792">
                  <c:v>-34089.5</c:v>
                </c:pt>
                <c:pt idx="2793">
                  <c:v>-34084.5</c:v>
                </c:pt>
                <c:pt idx="2794">
                  <c:v>-34079.5</c:v>
                </c:pt>
                <c:pt idx="2795">
                  <c:v>-34074.5</c:v>
                </c:pt>
                <c:pt idx="2796">
                  <c:v>-34069.5</c:v>
                </c:pt>
                <c:pt idx="2797">
                  <c:v>-34064.5</c:v>
                </c:pt>
                <c:pt idx="2798">
                  <c:v>-34059.5</c:v>
                </c:pt>
                <c:pt idx="2799">
                  <c:v>-34054.5</c:v>
                </c:pt>
                <c:pt idx="2800">
                  <c:v>-34049.5</c:v>
                </c:pt>
                <c:pt idx="2801">
                  <c:v>-34044.5</c:v>
                </c:pt>
                <c:pt idx="2802">
                  <c:v>-34039.5</c:v>
                </c:pt>
                <c:pt idx="2803">
                  <c:v>-34034.5</c:v>
                </c:pt>
                <c:pt idx="2804">
                  <c:v>-34029.5</c:v>
                </c:pt>
                <c:pt idx="2805">
                  <c:v>-34024.5</c:v>
                </c:pt>
                <c:pt idx="2806">
                  <c:v>-34019.5</c:v>
                </c:pt>
                <c:pt idx="2807">
                  <c:v>-34014.5</c:v>
                </c:pt>
                <c:pt idx="2808">
                  <c:v>-34009.5</c:v>
                </c:pt>
                <c:pt idx="2809">
                  <c:v>-34004.5</c:v>
                </c:pt>
                <c:pt idx="2810">
                  <c:v>-33999.5</c:v>
                </c:pt>
                <c:pt idx="2811">
                  <c:v>-33994.5</c:v>
                </c:pt>
                <c:pt idx="2812">
                  <c:v>-33989.5</c:v>
                </c:pt>
                <c:pt idx="2813">
                  <c:v>-33984.5</c:v>
                </c:pt>
                <c:pt idx="2814">
                  <c:v>-33979.5</c:v>
                </c:pt>
                <c:pt idx="2815">
                  <c:v>-33974.5</c:v>
                </c:pt>
                <c:pt idx="2816">
                  <c:v>-33969.5</c:v>
                </c:pt>
                <c:pt idx="2817">
                  <c:v>-33964.5</c:v>
                </c:pt>
                <c:pt idx="2818">
                  <c:v>-33959.5</c:v>
                </c:pt>
                <c:pt idx="2819">
                  <c:v>-33954.5</c:v>
                </c:pt>
                <c:pt idx="2820">
                  <c:v>-33949.5</c:v>
                </c:pt>
                <c:pt idx="2821">
                  <c:v>-33944.5</c:v>
                </c:pt>
                <c:pt idx="2822">
                  <c:v>-33939.5</c:v>
                </c:pt>
                <c:pt idx="2823">
                  <c:v>-33934.5</c:v>
                </c:pt>
                <c:pt idx="2824">
                  <c:v>-33929.5</c:v>
                </c:pt>
                <c:pt idx="2825">
                  <c:v>-33924.5</c:v>
                </c:pt>
                <c:pt idx="2826">
                  <c:v>-33919.5</c:v>
                </c:pt>
                <c:pt idx="2827">
                  <c:v>-33914.5</c:v>
                </c:pt>
                <c:pt idx="2828">
                  <c:v>-33909.5</c:v>
                </c:pt>
                <c:pt idx="2829">
                  <c:v>-33904.5</c:v>
                </c:pt>
                <c:pt idx="2830">
                  <c:v>-33899.5</c:v>
                </c:pt>
                <c:pt idx="2831">
                  <c:v>-33894.5</c:v>
                </c:pt>
                <c:pt idx="2832">
                  <c:v>-33889.5</c:v>
                </c:pt>
                <c:pt idx="2833">
                  <c:v>-33884.5</c:v>
                </c:pt>
                <c:pt idx="2834">
                  <c:v>-33879.5</c:v>
                </c:pt>
                <c:pt idx="2835">
                  <c:v>-33874.5</c:v>
                </c:pt>
                <c:pt idx="2836">
                  <c:v>-33869.5</c:v>
                </c:pt>
                <c:pt idx="2837">
                  <c:v>-33864.5</c:v>
                </c:pt>
                <c:pt idx="2838">
                  <c:v>-33859.5</c:v>
                </c:pt>
                <c:pt idx="2839">
                  <c:v>-33854.5</c:v>
                </c:pt>
                <c:pt idx="2840">
                  <c:v>-33849.5</c:v>
                </c:pt>
                <c:pt idx="2841">
                  <c:v>-33844.5</c:v>
                </c:pt>
                <c:pt idx="2842">
                  <c:v>-33839.5</c:v>
                </c:pt>
                <c:pt idx="2843">
                  <c:v>-33834.5</c:v>
                </c:pt>
                <c:pt idx="2844">
                  <c:v>-33829.5</c:v>
                </c:pt>
                <c:pt idx="2845">
                  <c:v>-33824.5</c:v>
                </c:pt>
                <c:pt idx="2846">
                  <c:v>-33819.5</c:v>
                </c:pt>
                <c:pt idx="2847">
                  <c:v>-33814.5</c:v>
                </c:pt>
                <c:pt idx="2848">
                  <c:v>-33809.5</c:v>
                </c:pt>
                <c:pt idx="2849">
                  <c:v>-33804.5</c:v>
                </c:pt>
                <c:pt idx="2850">
                  <c:v>-33799.5</c:v>
                </c:pt>
                <c:pt idx="2851">
                  <c:v>-33794.5</c:v>
                </c:pt>
                <c:pt idx="2852">
                  <c:v>-33789.5</c:v>
                </c:pt>
                <c:pt idx="2853">
                  <c:v>-33784.5</c:v>
                </c:pt>
                <c:pt idx="2854">
                  <c:v>-33779.5</c:v>
                </c:pt>
                <c:pt idx="2855">
                  <c:v>-33774.5</c:v>
                </c:pt>
                <c:pt idx="2856">
                  <c:v>-33769.5</c:v>
                </c:pt>
                <c:pt idx="2857">
                  <c:v>-33764.5</c:v>
                </c:pt>
                <c:pt idx="2858">
                  <c:v>-33759.5</c:v>
                </c:pt>
                <c:pt idx="2859">
                  <c:v>-33754.5</c:v>
                </c:pt>
                <c:pt idx="2860">
                  <c:v>-33749.5</c:v>
                </c:pt>
                <c:pt idx="2861">
                  <c:v>-33744.5</c:v>
                </c:pt>
                <c:pt idx="2862">
                  <c:v>-33739.5</c:v>
                </c:pt>
                <c:pt idx="2863">
                  <c:v>-33734.5</c:v>
                </c:pt>
                <c:pt idx="2864">
                  <c:v>-33729.5</c:v>
                </c:pt>
                <c:pt idx="2865">
                  <c:v>-33724.5</c:v>
                </c:pt>
                <c:pt idx="2866">
                  <c:v>-33719.5</c:v>
                </c:pt>
                <c:pt idx="2867">
                  <c:v>-33714.5</c:v>
                </c:pt>
                <c:pt idx="2868">
                  <c:v>-33709.5</c:v>
                </c:pt>
                <c:pt idx="2869">
                  <c:v>-33704.5</c:v>
                </c:pt>
                <c:pt idx="2870">
                  <c:v>-33699.5</c:v>
                </c:pt>
                <c:pt idx="2871">
                  <c:v>-33694.5</c:v>
                </c:pt>
                <c:pt idx="2872">
                  <c:v>-33689.5</c:v>
                </c:pt>
                <c:pt idx="2873">
                  <c:v>-33684.5</c:v>
                </c:pt>
                <c:pt idx="2874">
                  <c:v>-33679.5</c:v>
                </c:pt>
                <c:pt idx="2875">
                  <c:v>-33674.5</c:v>
                </c:pt>
                <c:pt idx="2876">
                  <c:v>-33669.5</c:v>
                </c:pt>
                <c:pt idx="2877">
                  <c:v>-33664.5</c:v>
                </c:pt>
                <c:pt idx="2878">
                  <c:v>-33659.5</c:v>
                </c:pt>
                <c:pt idx="2879">
                  <c:v>-33654.5</c:v>
                </c:pt>
                <c:pt idx="2880">
                  <c:v>-33649.5</c:v>
                </c:pt>
                <c:pt idx="2881">
                  <c:v>-33644.5</c:v>
                </c:pt>
                <c:pt idx="2882">
                  <c:v>-33639.5</c:v>
                </c:pt>
                <c:pt idx="2883">
                  <c:v>-33634.5</c:v>
                </c:pt>
                <c:pt idx="2884">
                  <c:v>-33629.5</c:v>
                </c:pt>
                <c:pt idx="2885">
                  <c:v>-33624.5</c:v>
                </c:pt>
                <c:pt idx="2886">
                  <c:v>-33619.5</c:v>
                </c:pt>
                <c:pt idx="2887">
                  <c:v>-33614.5</c:v>
                </c:pt>
                <c:pt idx="2888">
                  <c:v>-33609.5</c:v>
                </c:pt>
                <c:pt idx="2889">
                  <c:v>-33604.5</c:v>
                </c:pt>
                <c:pt idx="2890">
                  <c:v>-33599.5</c:v>
                </c:pt>
                <c:pt idx="2891">
                  <c:v>-33594.5</c:v>
                </c:pt>
                <c:pt idx="2892">
                  <c:v>-33589.5</c:v>
                </c:pt>
                <c:pt idx="2893">
                  <c:v>-33584.5</c:v>
                </c:pt>
                <c:pt idx="2894">
                  <c:v>-33579.5</c:v>
                </c:pt>
                <c:pt idx="2895">
                  <c:v>-33574.5</c:v>
                </c:pt>
                <c:pt idx="2896">
                  <c:v>-33569.5</c:v>
                </c:pt>
                <c:pt idx="2897">
                  <c:v>-33564.5</c:v>
                </c:pt>
                <c:pt idx="2898">
                  <c:v>-33559.5</c:v>
                </c:pt>
                <c:pt idx="2899">
                  <c:v>-33554.5</c:v>
                </c:pt>
                <c:pt idx="2900">
                  <c:v>-33549.5</c:v>
                </c:pt>
                <c:pt idx="2901">
                  <c:v>-33544.5</c:v>
                </c:pt>
                <c:pt idx="2902">
                  <c:v>-33539.5</c:v>
                </c:pt>
                <c:pt idx="2903">
                  <c:v>-33534.5</c:v>
                </c:pt>
                <c:pt idx="2904">
                  <c:v>-33529.5</c:v>
                </c:pt>
                <c:pt idx="2905">
                  <c:v>-33524.5</c:v>
                </c:pt>
                <c:pt idx="2906">
                  <c:v>-33519.5</c:v>
                </c:pt>
                <c:pt idx="2907">
                  <c:v>-33514.5</c:v>
                </c:pt>
                <c:pt idx="2908">
                  <c:v>-33509.5</c:v>
                </c:pt>
                <c:pt idx="2909">
                  <c:v>-33504.5</c:v>
                </c:pt>
                <c:pt idx="2910">
                  <c:v>-33499.5</c:v>
                </c:pt>
                <c:pt idx="2911">
                  <c:v>-33494.5</c:v>
                </c:pt>
                <c:pt idx="2912">
                  <c:v>-33489.5</c:v>
                </c:pt>
                <c:pt idx="2913">
                  <c:v>-33484.5</c:v>
                </c:pt>
                <c:pt idx="2914">
                  <c:v>-33479.5</c:v>
                </c:pt>
                <c:pt idx="2915">
                  <c:v>-33474.5</c:v>
                </c:pt>
                <c:pt idx="2916">
                  <c:v>-33469.5</c:v>
                </c:pt>
                <c:pt idx="2917">
                  <c:v>-33464.5</c:v>
                </c:pt>
                <c:pt idx="2918">
                  <c:v>-33459.5</c:v>
                </c:pt>
                <c:pt idx="2919">
                  <c:v>-33454.5</c:v>
                </c:pt>
                <c:pt idx="2920">
                  <c:v>-33449.5</c:v>
                </c:pt>
                <c:pt idx="2921">
                  <c:v>-33444.5</c:v>
                </c:pt>
                <c:pt idx="2922">
                  <c:v>-33439.5</c:v>
                </c:pt>
                <c:pt idx="2923">
                  <c:v>-33434.5</c:v>
                </c:pt>
                <c:pt idx="2924">
                  <c:v>-33429.5</c:v>
                </c:pt>
                <c:pt idx="2925">
                  <c:v>-33424.5</c:v>
                </c:pt>
                <c:pt idx="2926">
                  <c:v>-33419.5</c:v>
                </c:pt>
                <c:pt idx="2927">
                  <c:v>-33414.5</c:v>
                </c:pt>
                <c:pt idx="2928">
                  <c:v>-33409.5</c:v>
                </c:pt>
                <c:pt idx="2929">
                  <c:v>-33404.5</c:v>
                </c:pt>
                <c:pt idx="2930">
                  <c:v>-33399.5</c:v>
                </c:pt>
                <c:pt idx="2931">
                  <c:v>-33394.5</c:v>
                </c:pt>
                <c:pt idx="2932">
                  <c:v>-33389.5</c:v>
                </c:pt>
                <c:pt idx="2933">
                  <c:v>-33384.5</c:v>
                </c:pt>
                <c:pt idx="2934">
                  <c:v>-33379.5</c:v>
                </c:pt>
                <c:pt idx="2935">
                  <c:v>-33374.5</c:v>
                </c:pt>
                <c:pt idx="2936">
                  <c:v>-33369.5</c:v>
                </c:pt>
                <c:pt idx="2937">
                  <c:v>-33364.5</c:v>
                </c:pt>
                <c:pt idx="2938">
                  <c:v>-33359.5</c:v>
                </c:pt>
                <c:pt idx="2939">
                  <c:v>-33354.5</c:v>
                </c:pt>
                <c:pt idx="2940">
                  <c:v>-33349.5</c:v>
                </c:pt>
                <c:pt idx="2941">
                  <c:v>-33344.5</c:v>
                </c:pt>
                <c:pt idx="2942">
                  <c:v>-33339.5</c:v>
                </c:pt>
                <c:pt idx="2943">
                  <c:v>-33334.5</c:v>
                </c:pt>
                <c:pt idx="2944">
                  <c:v>-33329.5</c:v>
                </c:pt>
                <c:pt idx="2945">
                  <c:v>-33324.5</c:v>
                </c:pt>
                <c:pt idx="2946">
                  <c:v>-33319.5</c:v>
                </c:pt>
                <c:pt idx="2947">
                  <c:v>-33314.5</c:v>
                </c:pt>
                <c:pt idx="2948">
                  <c:v>-33309.5</c:v>
                </c:pt>
                <c:pt idx="2949">
                  <c:v>-33304.5</c:v>
                </c:pt>
                <c:pt idx="2950">
                  <c:v>-33299.5</c:v>
                </c:pt>
                <c:pt idx="2951">
                  <c:v>-33294.5</c:v>
                </c:pt>
                <c:pt idx="2952">
                  <c:v>-33289.5</c:v>
                </c:pt>
                <c:pt idx="2953">
                  <c:v>-33284.5</c:v>
                </c:pt>
                <c:pt idx="2954">
                  <c:v>-33279.5</c:v>
                </c:pt>
                <c:pt idx="2955">
                  <c:v>-33274.5</c:v>
                </c:pt>
                <c:pt idx="2956">
                  <c:v>-33269.5</c:v>
                </c:pt>
                <c:pt idx="2957">
                  <c:v>-33264.5</c:v>
                </c:pt>
                <c:pt idx="2958">
                  <c:v>-33259.5</c:v>
                </c:pt>
                <c:pt idx="2959">
                  <c:v>-33254.5</c:v>
                </c:pt>
                <c:pt idx="2960">
                  <c:v>-33249.5</c:v>
                </c:pt>
                <c:pt idx="2961">
                  <c:v>-33244.5</c:v>
                </c:pt>
                <c:pt idx="2962">
                  <c:v>-33239.5</c:v>
                </c:pt>
                <c:pt idx="2963">
                  <c:v>-33234.5</c:v>
                </c:pt>
                <c:pt idx="2964">
                  <c:v>-33229.5</c:v>
                </c:pt>
                <c:pt idx="2965">
                  <c:v>-33224.5</c:v>
                </c:pt>
                <c:pt idx="2966">
                  <c:v>-33219.5</c:v>
                </c:pt>
                <c:pt idx="2967">
                  <c:v>-33214.5</c:v>
                </c:pt>
                <c:pt idx="2968">
                  <c:v>-33209.5</c:v>
                </c:pt>
                <c:pt idx="2969">
                  <c:v>-33204.5</c:v>
                </c:pt>
                <c:pt idx="2970">
                  <c:v>-33199.5</c:v>
                </c:pt>
                <c:pt idx="2971">
                  <c:v>-33194.5</c:v>
                </c:pt>
                <c:pt idx="2972">
                  <c:v>-33189.5</c:v>
                </c:pt>
                <c:pt idx="2973">
                  <c:v>-33184.5</c:v>
                </c:pt>
                <c:pt idx="2974">
                  <c:v>-33179.5</c:v>
                </c:pt>
                <c:pt idx="2975">
                  <c:v>-33174.5</c:v>
                </c:pt>
                <c:pt idx="2976">
                  <c:v>-33169.5</c:v>
                </c:pt>
                <c:pt idx="2977">
                  <c:v>-33164.5</c:v>
                </c:pt>
                <c:pt idx="2978">
                  <c:v>-33159.5</c:v>
                </c:pt>
                <c:pt idx="2979">
                  <c:v>-33154.5</c:v>
                </c:pt>
                <c:pt idx="2980">
                  <c:v>-33149.5</c:v>
                </c:pt>
                <c:pt idx="2981">
                  <c:v>-33144.5</c:v>
                </c:pt>
                <c:pt idx="2982">
                  <c:v>-33139.5</c:v>
                </c:pt>
                <c:pt idx="2983">
                  <c:v>-33134.5</c:v>
                </c:pt>
                <c:pt idx="2984">
                  <c:v>-33129.5</c:v>
                </c:pt>
                <c:pt idx="2985">
                  <c:v>-33124.5</c:v>
                </c:pt>
                <c:pt idx="2986">
                  <c:v>-33119.5</c:v>
                </c:pt>
                <c:pt idx="2987">
                  <c:v>-33114.5</c:v>
                </c:pt>
                <c:pt idx="2988">
                  <c:v>-33109.5</c:v>
                </c:pt>
                <c:pt idx="2989">
                  <c:v>-33104.5</c:v>
                </c:pt>
                <c:pt idx="2990">
                  <c:v>-33099.5</c:v>
                </c:pt>
                <c:pt idx="2991">
                  <c:v>-33094.5</c:v>
                </c:pt>
                <c:pt idx="2992">
                  <c:v>-33089.5</c:v>
                </c:pt>
                <c:pt idx="2993">
                  <c:v>-33084.5</c:v>
                </c:pt>
                <c:pt idx="2994">
                  <c:v>-33079.5</c:v>
                </c:pt>
                <c:pt idx="2995">
                  <c:v>-33074.5</c:v>
                </c:pt>
                <c:pt idx="2996">
                  <c:v>-33069.5</c:v>
                </c:pt>
                <c:pt idx="2997">
                  <c:v>-33064.5</c:v>
                </c:pt>
                <c:pt idx="2998">
                  <c:v>-33059.5</c:v>
                </c:pt>
                <c:pt idx="2999">
                  <c:v>-33054.5</c:v>
                </c:pt>
                <c:pt idx="3000">
                  <c:v>-33049.5</c:v>
                </c:pt>
                <c:pt idx="3001">
                  <c:v>-33044.5</c:v>
                </c:pt>
                <c:pt idx="3002">
                  <c:v>-33039.5</c:v>
                </c:pt>
                <c:pt idx="3003">
                  <c:v>-33034.5</c:v>
                </c:pt>
                <c:pt idx="3004">
                  <c:v>-33029.5</c:v>
                </c:pt>
                <c:pt idx="3005">
                  <c:v>-33024.5</c:v>
                </c:pt>
                <c:pt idx="3006">
                  <c:v>-33019.5</c:v>
                </c:pt>
                <c:pt idx="3007">
                  <c:v>-33014.5</c:v>
                </c:pt>
                <c:pt idx="3008">
                  <c:v>-33009.5</c:v>
                </c:pt>
                <c:pt idx="3009">
                  <c:v>-33004.5</c:v>
                </c:pt>
                <c:pt idx="3010">
                  <c:v>-32999.5</c:v>
                </c:pt>
                <c:pt idx="3011">
                  <c:v>-32994.5</c:v>
                </c:pt>
                <c:pt idx="3012">
                  <c:v>-32989.5</c:v>
                </c:pt>
                <c:pt idx="3013">
                  <c:v>-32984.5</c:v>
                </c:pt>
                <c:pt idx="3014">
                  <c:v>-32979.5</c:v>
                </c:pt>
                <c:pt idx="3015">
                  <c:v>-32974.5</c:v>
                </c:pt>
                <c:pt idx="3016">
                  <c:v>-32969.5</c:v>
                </c:pt>
                <c:pt idx="3017">
                  <c:v>-32964.5</c:v>
                </c:pt>
                <c:pt idx="3018">
                  <c:v>-32959.5</c:v>
                </c:pt>
                <c:pt idx="3019">
                  <c:v>-32954.5</c:v>
                </c:pt>
                <c:pt idx="3020">
                  <c:v>-32949.5</c:v>
                </c:pt>
                <c:pt idx="3021">
                  <c:v>-32944.5</c:v>
                </c:pt>
                <c:pt idx="3022">
                  <c:v>-32939.5</c:v>
                </c:pt>
                <c:pt idx="3023">
                  <c:v>-32934.5</c:v>
                </c:pt>
                <c:pt idx="3024">
                  <c:v>-32929.5</c:v>
                </c:pt>
                <c:pt idx="3025">
                  <c:v>-32924.5</c:v>
                </c:pt>
                <c:pt idx="3026">
                  <c:v>-32919.5</c:v>
                </c:pt>
                <c:pt idx="3027">
                  <c:v>-32914.5</c:v>
                </c:pt>
                <c:pt idx="3028">
                  <c:v>-32909.5</c:v>
                </c:pt>
                <c:pt idx="3029">
                  <c:v>-32904.5</c:v>
                </c:pt>
                <c:pt idx="3030">
                  <c:v>-32899.5</c:v>
                </c:pt>
                <c:pt idx="3031">
                  <c:v>-32894.5</c:v>
                </c:pt>
                <c:pt idx="3032">
                  <c:v>-32889.5</c:v>
                </c:pt>
                <c:pt idx="3033">
                  <c:v>-32884.5</c:v>
                </c:pt>
                <c:pt idx="3034">
                  <c:v>-32879.5</c:v>
                </c:pt>
                <c:pt idx="3035">
                  <c:v>-32874.5</c:v>
                </c:pt>
                <c:pt idx="3036">
                  <c:v>-32869.5</c:v>
                </c:pt>
                <c:pt idx="3037">
                  <c:v>-32864.5</c:v>
                </c:pt>
                <c:pt idx="3038">
                  <c:v>-32859.5</c:v>
                </c:pt>
                <c:pt idx="3039">
                  <c:v>-32854.5</c:v>
                </c:pt>
                <c:pt idx="3040">
                  <c:v>-32849.5</c:v>
                </c:pt>
                <c:pt idx="3041">
                  <c:v>-32844.5</c:v>
                </c:pt>
                <c:pt idx="3042">
                  <c:v>-32839.5</c:v>
                </c:pt>
                <c:pt idx="3043">
                  <c:v>-32834.5</c:v>
                </c:pt>
                <c:pt idx="3044">
                  <c:v>-32829.5</c:v>
                </c:pt>
                <c:pt idx="3045">
                  <c:v>-32824.5</c:v>
                </c:pt>
                <c:pt idx="3046">
                  <c:v>-32819.5</c:v>
                </c:pt>
                <c:pt idx="3047">
                  <c:v>-32814.5</c:v>
                </c:pt>
                <c:pt idx="3048">
                  <c:v>-32809.5</c:v>
                </c:pt>
                <c:pt idx="3049">
                  <c:v>-32804.5</c:v>
                </c:pt>
                <c:pt idx="3050">
                  <c:v>-32799.5</c:v>
                </c:pt>
                <c:pt idx="3051">
                  <c:v>-32794.5</c:v>
                </c:pt>
                <c:pt idx="3052">
                  <c:v>-32789.5</c:v>
                </c:pt>
                <c:pt idx="3053">
                  <c:v>-32784.5</c:v>
                </c:pt>
                <c:pt idx="3054">
                  <c:v>-32779.5</c:v>
                </c:pt>
                <c:pt idx="3055">
                  <c:v>-32774.5</c:v>
                </c:pt>
                <c:pt idx="3056">
                  <c:v>-32769.5</c:v>
                </c:pt>
                <c:pt idx="3057">
                  <c:v>-32764.5</c:v>
                </c:pt>
                <c:pt idx="3058">
                  <c:v>-32759.5</c:v>
                </c:pt>
                <c:pt idx="3059">
                  <c:v>-32754.5</c:v>
                </c:pt>
                <c:pt idx="3060">
                  <c:v>-32749.5</c:v>
                </c:pt>
                <c:pt idx="3061">
                  <c:v>-32744.5</c:v>
                </c:pt>
                <c:pt idx="3062">
                  <c:v>-32739.5</c:v>
                </c:pt>
                <c:pt idx="3063">
                  <c:v>-32734.5</c:v>
                </c:pt>
                <c:pt idx="3064">
                  <c:v>-32729.5</c:v>
                </c:pt>
                <c:pt idx="3065">
                  <c:v>-32724.5</c:v>
                </c:pt>
                <c:pt idx="3066">
                  <c:v>-32719.5</c:v>
                </c:pt>
                <c:pt idx="3067">
                  <c:v>-32714.5</c:v>
                </c:pt>
                <c:pt idx="3068">
                  <c:v>-32709.5</c:v>
                </c:pt>
                <c:pt idx="3069">
                  <c:v>-32704.5</c:v>
                </c:pt>
                <c:pt idx="3070">
                  <c:v>-32699.5</c:v>
                </c:pt>
                <c:pt idx="3071">
                  <c:v>-32694.5</c:v>
                </c:pt>
                <c:pt idx="3072">
                  <c:v>-32689.5</c:v>
                </c:pt>
                <c:pt idx="3073">
                  <c:v>-32684.5</c:v>
                </c:pt>
                <c:pt idx="3074">
                  <c:v>-32679.5</c:v>
                </c:pt>
                <c:pt idx="3075">
                  <c:v>-32674.5</c:v>
                </c:pt>
                <c:pt idx="3076">
                  <c:v>-32669.5</c:v>
                </c:pt>
                <c:pt idx="3077">
                  <c:v>-32664.5</c:v>
                </c:pt>
                <c:pt idx="3078">
                  <c:v>-32659.5</c:v>
                </c:pt>
                <c:pt idx="3079">
                  <c:v>-32654.5</c:v>
                </c:pt>
                <c:pt idx="3080">
                  <c:v>-32649.5</c:v>
                </c:pt>
                <c:pt idx="3081">
                  <c:v>-32644.5</c:v>
                </c:pt>
                <c:pt idx="3082">
                  <c:v>-32639.5</c:v>
                </c:pt>
                <c:pt idx="3083">
                  <c:v>-32634.5</c:v>
                </c:pt>
                <c:pt idx="3084">
                  <c:v>-32629.5</c:v>
                </c:pt>
                <c:pt idx="3085">
                  <c:v>-32624.5</c:v>
                </c:pt>
                <c:pt idx="3086">
                  <c:v>-32619.5</c:v>
                </c:pt>
                <c:pt idx="3087">
                  <c:v>-32614.5</c:v>
                </c:pt>
                <c:pt idx="3088">
                  <c:v>-32609.5</c:v>
                </c:pt>
                <c:pt idx="3089">
                  <c:v>-32604.5</c:v>
                </c:pt>
                <c:pt idx="3090">
                  <c:v>-32599.5</c:v>
                </c:pt>
                <c:pt idx="3091">
                  <c:v>-32594.5</c:v>
                </c:pt>
                <c:pt idx="3092">
                  <c:v>-32589.5</c:v>
                </c:pt>
                <c:pt idx="3093">
                  <c:v>-32584.5</c:v>
                </c:pt>
                <c:pt idx="3094">
                  <c:v>-32579.5</c:v>
                </c:pt>
                <c:pt idx="3095">
                  <c:v>-32574.5</c:v>
                </c:pt>
                <c:pt idx="3096">
                  <c:v>-32569.5</c:v>
                </c:pt>
                <c:pt idx="3097">
                  <c:v>-32564.5</c:v>
                </c:pt>
                <c:pt idx="3098">
                  <c:v>-32559.5</c:v>
                </c:pt>
                <c:pt idx="3099">
                  <c:v>-32554.5</c:v>
                </c:pt>
                <c:pt idx="3100">
                  <c:v>-32549.5</c:v>
                </c:pt>
                <c:pt idx="3101">
                  <c:v>-32544.5</c:v>
                </c:pt>
                <c:pt idx="3102">
                  <c:v>-32539.5</c:v>
                </c:pt>
                <c:pt idx="3103">
                  <c:v>-32534.5</c:v>
                </c:pt>
                <c:pt idx="3104">
                  <c:v>-32529.5</c:v>
                </c:pt>
                <c:pt idx="3105">
                  <c:v>-32524.5</c:v>
                </c:pt>
                <c:pt idx="3106">
                  <c:v>-32519.5</c:v>
                </c:pt>
                <c:pt idx="3107">
                  <c:v>-32514.5</c:v>
                </c:pt>
                <c:pt idx="3108">
                  <c:v>-32509.5</c:v>
                </c:pt>
                <c:pt idx="3109">
                  <c:v>-32504.5</c:v>
                </c:pt>
                <c:pt idx="3110">
                  <c:v>-32499.5</c:v>
                </c:pt>
                <c:pt idx="3111">
                  <c:v>-32494.5</c:v>
                </c:pt>
                <c:pt idx="3112">
                  <c:v>-32489.5</c:v>
                </c:pt>
                <c:pt idx="3113">
                  <c:v>-32484.5</c:v>
                </c:pt>
                <c:pt idx="3114">
                  <c:v>-32479.5</c:v>
                </c:pt>
                <c:pt idx="3115">
                  <c:v>-32474.5</c:v>
                </c:pt>
                <c:pt idx="3116">
                  <c:v>-32469.5</c:v>
                </c:pt>
                <c:pt idx="3117">
                  <c:v>-32464.5</c:v>
                </c:pt>
                <c:pt idx="3118">
                  <c:v>-32459.5</c:v>
                </c:pt>
                <c:pt idx="3119">
                  <c:v>-32454.5</c:v>
                </c:pt>
                <c:pt idx="3120">
                  <c:v>-32449.5</c:v>
                </c:pt>
                <c:pt idx="3121">
                  <c:v>-32444.5</c:v>
                </c:pt>
                <c:pt idx="3122">
                  <c:v>-32439.5</c:v>
                </c:pt>
                <c:pt idx="3123">
                  <c:v>-32434.5</c:v>
                </c:pt>
                <c:pt idx="3124">
                  <c:v>-32429.5</c:v>
                </c:pt>
                <c:pt idx="3125">
                  <c:v>-32424.5</c:v>
                </c:pt>
                <c:pt idx="3126">
                  <c:v>-32419.5</c:v>
                </c:pt>
                <c:pt idx="3127">
                  <c:v>-32414.5</c:v>
                </c:pt>
                <c:pt idx="3128">
                  <c:v>-32409.5</c:v>
                </c:pt>
                <c:pt idx="3129">
                  <c:v>-32404.5</c:v>
                </c:pt>
                <c:pt idx="3130">
                  <c:v>-32399.5</c:v>
                </c:pt>
                <c:pt idx="3131">
                  <c:v>-32394.5</c:v>
                </c:pt>
                <c:pt idx="3132">
                  <c:v>-32389.5</c:v>
                </c:pt>
                <c:pt idx="3133">
                  <c:v>-32384.5</c:v>
                </c:pt>
                <c:pt idx="3134">
                  <c:v>-32379.5</c:v>
                </c:pt>
                <c:pt idx="3135">
                  <c:v>-32374.5</c:v>
                </c:pt>
                <c:pt idx="3136">
                  <c:v>-32369.5</c:v>
                </c:pt>
                <c:pt idx="3137">
                  <c:v>-32364.5</c:v>
                </c:pt>
                <c:pt idx="3138">
                  <c:v>-32359.5</c:v>
                </c:pt>
                <c:pt idx="3139">
                  <c:v>-32354.5</c:v>
                </c:pt>
                <c:pt idx="3140">
                  <c:v>-32349.5</c:v>
                </c:pt>
                <c:pt idx="3141">
                  <c:v>-32344.5</c:v>
                </c:pt>
                <c:pt idx="3142">
                  <c:v>-32339.5</c:v>
                </c:pt>
                <c:pt idx="3143">
                  <c:v>-32334.5</c:v>
                </c:pt>
                <c:pt idx="3144">
                  <c:v>-32329.5</c:v>
                </c:pt>
                <c:pt idx="3145">
                  <c:v>-32324.5</c:v>
                </c:pt>
                <c:pt idx="3146">
                  <c:v>-32319.5</c:v>
                </c:pt>
                <c:pt idx="3147">
                  <c:v>-32314.5</c:v>
                </c:pt>
                <c:pt idx="3148">
                  <c:v>-32309.5</c:v>
                </c:pt>
                <c:pt idx="3149">
                  <c:v>-32304.5</c:v>
                </c:pt>
                <c:pt idx="3150">
                  <c:v>-32299.5</c:v>
                </c:pt>
                <c:pt idx="3151">
                  <c:v>-32294.5</c:v>
                </c:pt>
                <c:pt idx="3152">
                  <c:v>-32289.5</c:v>
                </c:pt>
                <c:pt idx="3153">
                  <c:v>-32284.5</c:v>
                </c:pt>
                <c:pt idx="3154">
                  <c:v>-32279.5</c:v>
                </c:pt>
                <c:pt idx="3155">
                  <c:v>-32274.5</c:v>
                </c:pt>
                <c:pt idx="3156">
                  <c:v>-32269.5</c:v>
                </c:pt>
                <c:pt idx="3157">
                  <c:v>-32264.5</c:v>
                </c:pt>
                <c:pt idx="3158">
                  <c:v>-32259.5</c:v>
                </c:pt>
                <c:pt idx="3159">
                  <c:v>-32254.5</c:v>
                </c:pt>
                <c:pt idx="3160">
                  <c:v>-32249.5</c:v>
                </c:pt>
                <c:pt idx="3161">
                  <c:v>-32244.5</c:v>
                </c:pt>
                <c:pt idx="3162">
                  <c:v>-32239.5</c:v>
                </c:pt>
                <c:pt idx="3163">
                  <c:v>-32234.5</c:v>
                </c:pt>
                <c:pt idx="3164">
                  <c:v>-32229.5</c:v>
                </c:pt>
                <c:pt idx="3165">
                  <c:v>-32224.5</c:v>
                </c:pt>
                <c:pt idx="3166">
                  <c:v>-32219.5</c:v>
                </c:pt>
                <c:pt idx="3167">
                  <c:v>-32214.5</c:v>
                </c:pt>
                <c:pt idx="3168">
                  <c:v>-32209.5</c:v>
                </c:pt>
                <c:pt idx="3169">
                  <c:v>-32204.5</c:v>
                </c:pt>
                <c:pt idx="3170">
                  <c:v>-32199.5</c:v>
                </c:pt>
                <c:pt idx="3171">
                  <c:v>-32194.5</c:v>
                </c:pt>
                <c:pt idx="3172">
                  <c:v>-32189.5</c:v>
                </c:pt>
                <c:pt idx="3173">
                  <c:v>-32184.5</c:v>
                </c:pt>
                <c:pt idx="3174">
                  <c:v>-32179.5</c:v>
                </c:pt>
                <c:pt idx="3175">
                  <c:v>-32174.5</c:v>
                </c:pt>
                <c:pt idx="3176">
                  <c:v>-32169.5</c:v>
                </c:pt>
                <c:pt idx="3177">
                  <c:v>-32164.5</c:v>
                </c:pt>
                <c:pt idx="3178">
                  <c:v>-32159.5</c:v>
                </c:pt>
                <c:pt idx="3179">
                  <c:v>-32154.5</c:v>
                </c:pt>
                <c:pt idx="3180">
                  <c:v>-32149.5</c:v>
                </c:pt>
                <c:pt idx="3181">
                  <c:v>-32144.5</c:v>
                </c:pt>
                <c:pt idx="3182">
                  <c:v>-32139.5</c:v>
                </c:pt>
                <c:pt idx="3183">
                  <c:v>-32134.5</c:v>
                </c:pt>
                <c:pt idx="3184">
                  <c:v>-32129.5</c:v>
                </c:pt>
                <c:pt idx="3185">
                  <c:v>-32124.5</c:v>
                </c:pt>
                <c:pt idx="3186">
                  <c:v>-32119.5</c:v>
                </c:pt>
                <c:pt idx="3187">
                  <c:v>-32114.5</c:v>
                </c:pt>
                <c:pt idx="3188">
                  <c:v>-32109.5</c:v>
                </c:pt>
                <c:pt idx="3189">
                  <c:v>-32104.5</c:v>
                </c:pt>
                <c:pt idx="3190">
                  <c:v>-32099.5</c:v>
                </c:pt>
                <c:pt idx="3191">
                  <c:v>-32094.5</c:v>
                </c:pt>
                <c:pt idx="3192">
                  <c:v>-32089.5</c:v>
                </c:pt>
                <c:pt idx="3193">
                  <c:v>-32084.5</c:v>
                </c:pt>
                <c:pt idx="3194">
                  <c:v>-32079.5</c:v>
                </c:pt>
                <c:pt idx="3195">
                  <c:v>-32074.5</c:v>
                </c:pt>
                <c:pt idx="3196">
                  <c:v>-32069.5</c:v>
                </c:pt>
                <c:pt idx="3197">
                  <c:v>-32064.5</c:v>
                </c:pt>
                <c:pt idx="3198">
                  <c:v>-32059.5</c:v>
                </c:pt>
                <c:pt idx="3199">
                  <c:v>-32054.5</c:v>
                </c:pt>
                <c:pt idx="3200">
                  <c:v>-32049.5</c:v>
                </c:pt>
                <c:pt idx="3201">
                  <c:v>-32044.5</c:v>
                </c:pt>
                <c:pt idx="3202">
                  <c:v>-32039.5</c:v>
                </c:pt>
                <c:pt idx="3203">
                  <c:v>-32034.5</c:v>
                </c:pt>
                <c:pt idx="3204">
                  <c:v>-32029.5</c:v>
                </c:pt>
                <c:pt idx="3205">
                  <c:v>-32024.5</c:v>
                </c:pt>
                <c:pt idx="3206">
                  <c:v>-32019.5</c:v>
                </c:pt>
                <c:pt idx="3207">
                  <c:v>-32014.5</c:v>
                </c:pt>
                <c:pt idx="3208">
                  <c:v>-32009.5</c:v>
                </c:pt>
                <c:pt idx="3209">
                  <c:v>-32004.5</c:v>
                </c:pt>
                <c:pt idx="3210">
                  <c:v>-31999.5</c:v>
                </c:pt>
                <c:pt idx="3211">
                  <c:v>-31994.5</c:v>
                </c:pt>
                <c:pt idx="3212">
                  <c:v>-31989.5</c:v>
                </c:pt>
                <c:pt idx="3213">
                  <c:v>-31984.5</c:v>
                </c:pt>
                <c:pt idx="3214">
                  <c:v>-31979.5</c:v>
                </c:pt>
                <c:pt idx="3215">
                  <c:v>-31974.5</c:v>
                </c:pt>
                <c:pt idx="3216">
                  <c:v>-31969.5</c:v>
                </c:pt>
                <c:pt idx="3217">
                  <c:v>-31964.5</c:v>
                </c:pt>
                <c:pt idx="3218">
                  <c:v>-31959.5</c:v>
                </c:pt>
                <c:pt idx="3219">
                  <c:v>-31954.5</c:v>
                </c:pt>
                <c:pt idx="3220">
                  <c:v>-31949.5</c:v>
                </c:pt>
                <c:pt idx="3221">
                  <c:v>-31944.5</c:v>
                </c:pt>
                <c:pt idx="3222">
                  <c:v>-31939.5</c:v>
                </c:pt>
                <c:pt idx="3223">
                  <c:v>-31934.5</c:v>
                </c:pt>
                <c:pt idx="3224">
                  <c:v>-31929.5</c:v>
                </c:pt>
                <c:pt idx="3225">
                  <c:v>-31924.5</c:v>
                </c:pt>
                <c:pt idx="3226">
                  <c:v>-31919.5</c:v>
                </c:pt>
                <c:pt idx="3227">
                  <c:v>-31914.5</c:v>
                </c:pt>
                <c:pt idx="3228">
                  <c:v>-31909.5</c:v>
                </c:pt>
                <c:pt idx="3229">
                  <c:v>-31904.5</c:v>
                </c:pt>
                <c:pt idx="3230">
                  <c:v>-31899.5</c:v>
                </c:pt>
                <c:pt idx="3231">
                  <c:v>-31894.5</c:v>
                </c:pt>
                <c:pt idx="3232">
                  <c:v>-31889.5</c:v>
                </c:pt>
                <c:pt idx="3233">
                  <c:v>-31884.5</c:v>
                </c:pt>
                <c:pt idx="3234">
                  <c:v>-31879.5</c:v>
                </c:pt>
                <c:pt idx="3235">
                  <c:v>-31874.5</c:v>
                </c:pt>
                <c:pt idx="3236">
                  <c:v>-31869.5</c:v>
                </c:pt>
                <c:pt idx="3237">
                  <c:v>-31864.5</c:v>
                </c:pt>
                <c:pt idx="3238">
                  <c:v>-31859.5</c:v>
                </c:pt>
                <c:pt idx="3239">
                  <c:v>-31854.5</c:v>
                </c:pt>
                <c:pt idx="3240">
                  <c:v>-31849.5</c:v>
                </c:pt>
                <c:pt idx="3241">
                  <c:v>-31844.5</c:v>
                </c:pt>
                <c:pt idx="3242">
                  <c:v>-31839.5</c:v>
                </c:pt>
                <c:pt idx="3243">
                  <c:v>-31834.5</c:v>
                </c:pt>
                <c:pt idx="3244">
                  <c:v>-31829.5</c:v>
                </c:pt>
                <c:pt idx="3245">
                  <c:v>-31824.5</c:v>
                </c:pt>
                <c:pt idx="3246">
                  <c:v>-31819.5</c:v>
                </c:pt>
                <c:pt idx="3247">
                  <c:v>-31814.5</c:v>
                </c:pt>
                <c:pt idx="3248">
                  <c:v>-31809.5</c:v>
                </c:pt>
                <c:pt idx="3249">
                  <c:v>-31804.5</c:v>
                </c:pt>
                <c:pt idx="3250">
                  <c:v>-31799.5</c:v>
                </c:pt>
                <c:pt idx="3251">
                  <c:v>-31794.5</c:v>
                </c:pt>
                <c:pt idx="3252">
                  <c:v>-31789.5</c:v>
                </c:pt>
                <c:pt idx="3253">
                  <c:v>-31784.5</c:v>
                </c:pt>
                <c:pt idx="3254">
                  <c:v>-31779.5</c:v>
                </c:pt>
                <c:pt idx="3255">
                  <c:v>-31774.5</c:v>
                </c:pt>
                <c:pt idx="3256">
                  <c:v>-31769.5</c:v>
                </c:pt>
                <c:pt idx="3257">
                  <c:v>-31764.5</c:v>
                </c:pt>
                <c:pt idx="3258">
                  <c:v>-31759.5</c:v>
                </c:pt>
                <c:pt idx="3259">
                  <c:v>-31754.5</c:v>
                </c:pt>
                <c:pt idx="3260">
                  <c:v>-31749.5</c:v>
                </c:pt>
                <c:pt idx="3261">
                  <c:v>-31744.5</c:v>
                </c:pt>
                <c:pt idx="3262">
                  <c:v>-31739.5</c:v>
                </c:pt>
                <c:pt idx="3263">
                  <c:v>-31734.5</c:v>
                </c:pt>
                <c:pt idx="3264">
                  <c:v>-31729.5</c:v>
                </c:pt>
                <c:pt idx="3265">
                  <c:v>-31724.5</c:v>
                </c:pt>
                <c:pt idx="3266">
                  <c:v>-31719.5</c:v>
                </c:pt>
                <c:pt idx="3267">
                  <c:v>-31714.5</c:v>
                </c:pt>
                <c:pt idx="3268">
                  <c:v>-31709.5</c:v>
                </c:pt>
                <c:pt idx="3269">
                  <c:v>-31704.5</c:v>
                </c:pt>
                <c:pt idx="3270">
                  <c:v>-31699.5</c:v>
                </c:pt>
                <c:pt idx="3271">
                  <c:v>-31694.5</c:v>
                </c:pt>
                <c:pt idx="3272">
                  <c:v>-31689.5</c:v>
                </c:pt>
                <c:pt idx="3273">
                  <c:v>-31684.5</c:v>
                </c:pt>
                <c:pt idx="3274">
                  <c:v>-31679.5</c:v>
                </c:pt>
                <c:pt idx="3275">
                  <c:v>-31674.5</c:v>
                </c:pt>
                <c:pt idx="3276">
                  <c:v>-31669.5</c:v>
                </c:pt>
                <c:pt idx="3277">
                  <c:v>-31664.5</c:v>
                </c:pt>
                <c:pt idx="3278">
                  <c:v>-31659.5</c:v>
                </c:pt>
                <c:pt idx="3279">
                  <c:v>-31654.5</c:v>
                </c:pt>
                <c:pt idx="3280">
                  <c:v>-31649.5</c:v>
                </c:pt>
                <c:pt idx="3281">
                  <c:v>-31644.5</c:v>
                </c:pt>
                <c:pt idx="3282">
                  <c:v>-31639.5</c:v>
                </c:pt>
                <c:pt idx="3283">
                  <c:v>-31634.5</c:v>
                </c:pt>
                <c:pt idx="3284">
                  <c:v>-31629.5</c:v>
                </c:pt>
                <c:pt idx="3285">
                  <c:v>-31624.5</c:v>
                </c:pt>
                <c:pt idx="3286">
                  <c:v>-31619.5</c:v>
                </c:pt>
                <c:pt idx="3287">
                  <c:v>-31614.5</c:v>
                </c:pt>
                <c:pt idx="3288">
                  <c:v>-31609.5</c:v>
                </c:pt>
                <c:pt idx="3289">
                  <c:v>-31604.5</c:v>
                </c:pt>
                <c:pt idx="3290">
                  <c:v>-31599.5</c:v>
                </c:pt>
                <c:pt idx="3291">
                  <c:v>-31594.5</c:v>
                </c:pt>
                <c:pt idx="3292">
                  <c:v>-31589.5</c:v>
                </c:pt>
                <c:pt idx="3293">
                  <c:v>-31584.5</c:v>
                </c:pt>
                <c:pt idx="3294">
                  <c:v>-31579.5</c:v>
                </c:pt>
                <c:pt idx="3295">
                  <c:v>-31574.5</c:v>
                </c:pt>
                <c:pt idx="3296">
                  <c:v>-31569.5</c:v>
                </c:pt>
                <c:pt idx="3297">
                  <c:v>-31564.5</c:v>
                </c:pt>
                <c:pt idx="3298">
                  <c:v>-31559.5</c:v>
                </c:pt>
                <c:pt idx="3299">
                  <c:v>-31554.5</c:v>
                </c:pt>
                <c:pt idx="3300">
                  <c:v>-31549.5</c:v>
                </c:pt>
                <c:pt idx="3301">
                  <c:v>-31544.5</c:v>
                </c:pt>
                <c:pt idx="3302">
                  <c:v>-31539.5</c:v>
                </c:pt>
                <c:pt idx="3303">
                  <c:v>-31534.5</c:v>
                </c:pt>
                <c:pt idx="3304">
                  <c:v>-31529.5</c:v>
                </c:pt>
                <c:pt idx="3305">
                  <c:v>-31524.5</c:v>
                </c:pt>
                <c:pt idx="3306">
                  <c:v>-31519.5</c:v>
                </c:pt>
                <c:pt idx="3307">
                  <c:v>-31514.5</c:v>
                </c:pt>
                <c:pt idx="3308">
                  <c:v>-31509.5</c:v>
                </c:pt>
                <c:pt idx="3309">
                  <c:v>-31504.5</c:v>
                </c:pt>
                <c:pt idx="3310">
                  <c:v>-31499.5</c:v>
                </c:pt>
                <c:pt idx="3311">
                  <c:v>-31494.5</c:v>
                </c:pt>
                <c:pt idx="3312">
                  <c:v>-31489.5</c:v>
                </c:pt>
                <c:pt idx="3313">
                  <c:v>-31484.5</c:v>
                </c:pt>
                <c:pt idx="3314">
                  <c:v>-31479.5</c:v>
                </c:pt>
                <c:pt idx="3315">
                  <c:v>-31474.5</c:v>
                </c:pt>
                <c:pt idx="3316">
                  <c:v>-31469.5</c:v>
                </c:pt>
                <c:pt idx="3317">
                  <c:v>-31464.5</c:v>
                </c:pt>
                <c:pt idx="3318">
                  <c:v>-31459.5</c:v>
                </c:pt>
                <c:pt idx="3319">
                  <c:v>-31454.5</c:v>
                </c:pt>
                <c:pt idx="3320">
                  <c:v>-31449.5</c:v>
                </c:pt>
                <c:pt idx="3321">
                  <c:v>-31444.5</c:v>
                </c:pt>
                <c:pt idx="3322">
                  <c:v>-31439.5</c:v>
                </c:pt>
                <c:pt idx="3323">
                  <c:v>-31434.5</c:v>
                </c:pt>
                <c:pt idx="3324">
                  <c:v>-31429.5</c:v>
                </c:pt>
                <c:pt idx="3325">
                  <c:v>-31424.5</c:v>
                </c:pt>
                <c:pt idx="3326">
                  <c:v>-31419.5</c:v>
                </c:pt>
                <c:pt idx="3327">
                  <c:v>-31414.5</c:v>
                </c:pt>
                <c:pt idx="3328">
                  <c:v>-31409.5</c:v>
                </c:pt>
                <c:pt idx="3329">
                  <c:v>-31404.5</c:v>
                </c:pt>
                <c:pt idx="3330">
                  <c:v>-31399.5</c:v>
                </c:pt>
                <c:pt idx="3331">
                  <c:v>-31394.5</c:v>
                </c:pt>
                <c:pt idx="3332">
                  <c:v>-31389.5</c:v>
                </c:pt>
                <c:pt idx="3333">
                  <c:v>-31384.5</c:v>
                </c:pt>
                <c:pt idx="3334">
                  <c:v>-31379.5</c:v>
                </c:pt>
                <c:pt idx="3335">
                  <c:v>-31374.5</c:v>
                </c:pt>
                <c:pt idx="3336">
                  <c:v>-31369.5</c:v>
                </c:pt>
                <c:pt idx="3337">
                  <c:v>-31364.5</c:v>
                </c:pt>
                <c:pt idx="3338">
                  <c:v>-31359.5</c:v>
                </c:pt>
                <c:pt idx="3339">
                  <c:v>-31354.5</c:v>
                </c:pt>
                <c:pt idx="3340">
                  <c:v>-31349.5</c:v>
                </c:pt>
                <c:pt idx="3341">
                  <c:v>-31344.5</c:v>
                </c:pt>
                <c:pt idx="3342">
                  <c:v>-31339.5</c:v>
                </c:pt>
                <c:pt idx="3343">
                  <c:v>-31334.5</c:v>
                </c:pt>
                <c:pt idx="3344">
                  <c:v>-31329.5</c:v>
                </c:pt>
                <c:pt idx="3345">
                  <c:v>-31324.5</c:v>
                </c:pt>
                <c:pt idx="3346">
                  <c:v>-31319.5</c:v>
                </c:pt>
                <c:pt idx="3347">
                  <c:v>-31314.5</c:v>
                </c:pt>
                <c:pt idx="3348">
                  <c:v>-31309.5</c:v>
                </c:pt>
                <c:pt idx="3349">
                  <c:v>-31304.5</c:v>
                </c:pt>
                <c:pt idx="3350">
                  <c:v>-31299.5</c:v>
                </c:pt>
                <c:pt idx="3351">
                  <c:v>-31294.5</c:v>
                </c:pt>
                <c:pt idx="3352">
                  <c:v>-31289.5</c:v>
                </c:pt>
                <c:pt idx="3353">
                  <c:v>-31284.5</c:v>
                </c:pt>
                <c:pt idx="3354">
                  <c:v>-31279.5</c:v>
                </c:pt>
                <c:pt idx="3355">
                  <c:v>-31274.5</c:v>
                </c:pt>
                <c:pt idx="3356">
                  <c:v>-31269.5</c:v>
                </c:pt>
                <c:pt idx="3357">
                  <c:v>-31264.5</c:v>
                </c:pt>
                <c:pt idx="3358">
                  <c:v>-31259.5</c:v>
                </c:pt>
                <c:pt idx="3359">
                  <c:v>-31254.5</c:v>
                </c:pt>
                <c:pt idx="3360">
                  <c:v>-31249.5</c:v>
                </c:pt>
                <c:pt idx="3361">
                  <c:v>-31244.5</c:v>
                </c:pt>
                <c:pt idx="3362">
                  <c:v>-31239.5</c:v>
                </c:pt>
                <c:pt idx="3363">
                  <c:v>-31234.5</c:v>
                </c:pt>
                <c:pt idx="3364">
                  <c:v>-31229.5</c:v>
                </c:pt>
                <c:pt idx="3365">
                  <c:v>-31224.5</c:v>
                </c:pt>
                <c:pt idx="3366">
                  <c:v>-31219.5</c:v>
                </c:pt>
                <c:pt idx="3367">
                  <c:v>-31214.5</c:v>
                </c:pt>
                <c:pt idx="3368">
                  <c:v>-31209.5</c:v>
                </c:pt>
                <c:pt idx="3369">
                  <c:v>-31204.5</c:v>
                </c:pt>
                <c:pt idx="3370">
                  <c:v>-31199.5</c:v>
                </c:pt>
                <c:pt idx="3371">
                  <c:v>-31194.5</c:v>
                </c:pt>
                <c:pt idx="3372">
                  <c:v>-31189.5</c:v>
                </c:pt>
                <c:pt idx="3373">
                  <c:v>-31184.5</c:v>
                </c:pt>
                <c:pt idx="3374">
                  <c:v>-31179.5</c:v>
                </c:pt>
                <c:pt idx="3375">
                  <c:v>-31174.5</c:v>
                </c:pt>
                <c:pt idx="3376">
                  <c:v>-31169.5</c:v>
                </c:pt>
                <c:pt idx="3377">
                  <c:v>-31164.5</c:v>
                </c:pt>
                <c:pt idx="3378">
                  <c:v>-31159.5</c:v>
                </c:pt>
                <c:pt idx="3379">
                  <c:v>-31154.5</c:v>
                </c:pt>
                <c:pt idx="3380">
                  <c:v>-31149.5</c:v>
                </c:pt>
                <c:pt idx="3381">
                  <c:v>-31144.5</c:v>
                </c:pt>
                <c:pt idx="3382">
                  <c:v>-31139.5</c:v>
                </c:pt>
                <c:pt idx="3383">
                  <c:v>-31134.5</c:v>
                </c:pt>
                <c:pt idx="3384">
                  <c:v>-31129.5</c:v>
                </c:pt>
                <c:pt idx="3385">
                  <c:v>-31124.5</c:v>
                </c:pt>
                <c:pt idx="3386">
                  <c:v>-31119.5</c:v>
                </c:pt>
                <c:pt idx="3387">
                  <c:v>-31114.5</c:v>
                </c:pt>
                <c:pt idx="3388">
                  <c:v>-31109.5</c:v>
                </c:pt>
                <c:pt idx="3389">
                  <c:v>-31104.5</c:v>
                </c:pt>
                <c:pt idx="3390">
                  <c:v>-31099.5</c:v>
                </c:pt>
                <c:pt idx="3391">
                  <c:v>-31094.5</c:v>
                </c:pt>
                <c:pt idx="3392">
                  <c:v>-31089.5</c:v>
                </c:pt>
                <c:pt idx="3393">
                  <c:v>-31084.5</c:v>
                </c:pt>
                <c:pt idx="3394">
                  <c:v>-31079.5</c:v>
                </c:pt>
                <c:pt idx="3395">
                  <c:v>-31074.5</c:v>
                </c:pt>
                <c:pt idx="3396">
                  <c:v>-31069.5</c:v>
                </c:pt>
                <c:pt idx="3397">
                  <c:v>-31064.5</c:v>
                </c:pt>
                <c:pt idx="3398">
                  <c:v>-31059.5</c:v>
                </c:pt>
                <c:pt idx="3399">
                  <c:v>-31054.5</c:v>
                </c:pt>
                <c:pt idx="3400">
                  <c:v>-31049.5</c:v>
                </c:pt>
                <c:pt idx="3401">
                  <c:v>-31044.5</c:v>
                </c:pt>
                <c:pt idx="3402">
                  <c:v>-31039.5</c:v>
                </c:pt>
                <c:pt idx="3403">
                  <c:v>-31034.5</c:v>
                </c:pt>
                <c:pt idx="3404">
                  <c:v>-31029.5</c:v>
                </c:pt>
                <c:pt idx="3405">
                  <c:v>-31024.5</c:v>
                </c:pt>
                <c:pt idx="3406">
                  <c:v>-31019.5</c:v>
                </c:pt>
                <c:pt idx="3407">
                  <c:v>-31014.5</c:v>
                </c:pt>
                <c:pt idx="3408">
                  <c:v>-31009.5</c:v>
                </c:pt>
                <c:pt idx="3409">
                  <c:v>-31004.5</c:v>
                </c:pt>
                <c:pt idx="3410">
                  <c:v>-30999.5</c:v>
                </c:pt>
                <c:pt idx="3411">
                  <c:v>-30994.5</c:v>
                </c:pt>
                <c:pt idx="3412">
                  <c:v>-30989.5</c:v>
                </c:pt>
                <c:pt idx="3413">
                  <c:v>-30984.5</c:v>
                </c:pt>
                <c:pt idx="3414">
                  <c:v>-30979.5</c:v>
                </c:pt>
                <c:pt idx="3415">
                  <c:v>-30974.5</c:v>
                </c:pt>
                <c:pt idx="3416">
                  <c:v>-30969.5</c:v>
                </c:pt>
                <c:pt idx="3417">
                  <c:v>-30964.5</c:v>
                </c:pt>
                <c:pt idx="3418">
                  <c:v>-30959.5</c:v>
                </c:pt>
                <c:pt idx="3419">
                  <c:v>-30954.5</c:v>
                </c:pt>
                <c:pt idx="3420">
                  <c:v>-30949.5</c:v>
                </c:pt>
                <c:pt idx="3421">
                  <c:v>-30944.5</c:v>
                </c:pt>
                <c:pt idx="3422">
                  <c:v>-30939.5</c:v>
                </c:pt>
                <c:pt idx="3423">
                  <c:v>-30934.5</c:v>
                </c:pt>
                <c:pt idx="3424">
                  <c:v>-30929.5</c:v>
                </c:pt>
                <c:pt idx="3425">
                  <c:v>-30924.5</c:v>
                </c:pt>
                <c:pt idx="3426">
                  <c:v>-30919.5</c:v>
                </c:pt>
                <c:pt idx="3427">
                  <c:v>-30914.5</c:v>
                </c:pt>
                <c:pt idx="3428">
                  <c:v>-30909.5</c:v>
                </c:pt>
                <c:pt idx="3429">
                  <c:v>-30904.5</c:v>
                </c:pt>
                <c:pt idx="3430">
                  <c:v>-30899.5</c:v>
                </c:pt>
                <c:pt idx="3431">
                  <c:v>-30894.5</c:v>
                </c:pt>
                <c:pt idx="3432">
                  <c:v>-30889.5</c:v>
                </c:pt>
                <c:pt idx="3433">
                  <c:v>-30884.5</c:v>
                </c:pt>
                <c:pt idx="3434">
                  <c:v>-30879.5</c:v>
                </c:pt>
                <c:pt idx="3435">
                  <c:v>-30874.5</c:v>
                </c:pt>
                <c:pt idx="3436">
                  <c:v>-30869.5</c:v>
                </c:pt>
                <c:pt idx="3437">
                  <c:v>-30864.5</c:v>
                </c:pt>
                <c:pt idx="3438">
                  <c:v>-30859.5</c:v>
                </c:pt>
                <c:pt idx="3439">
                  <c:v>-30854.5</c:v>
                </c:pt>
                <c:pt idx="3440">
                  <c:v>-30849.5</c:v>
                </c:pt>
                <c:pt idx="3441">
                  <c:v>-30844.5</c:v>
                </c:pt>
                <c:pt idx="3442">
                  <c:v>-30839.5</c:v>
                </c:pt>
                <c:pt idx="3443">
                  <c:v>-30834.5</c:v>
                </c:pt>
                <c:pt idx="3444">
                  <c:v>-30829.5</c:v>
                </c:pt>
                <c:pt idx="3445">
                  <c:v>-30824.5</c:v>
                </c:pt>
                <c:pt idx="3446">
                  <c:v>-30819.5</c:v>
                </c:pt>
                <c:pt idx="3447">
                  <c:v>-30814.5</c:v>
                </c:pt>
                <c:pt idx="3448">
                  <c:v>-30809.5</c:v>
                </c:pt>
                <c:pt idx="3449">
                  <c:v>-30804.5</c:v>
                </c:pt>
                <c:pt idx="3450">
                  <c:v>-30799.5</c:v>
                </c:pt>
                <c:pt idx="3451">
                  <c:v>-30794.5</c:v>
                </c:pt>
                <c:pt idx="3452">
                  <c:v>-30789.5</c:v>
                </c:pt>
                <c:pt idx="3453">
                  <c:v>-30784.5</c:v>
                </c:pt>
                <c:pt idx="3454">
                  <c:v>-30779.5</c:v>
                </c:pt>
                <c:pt idx="3455">
                  <c:v>-30774.5</c:v>
                </c:pt>
                <c:pt idx="3456">
                  <c:v>-30769.5</c:v>
                </c:pt>
                <c:pt idx="3457">
                  <c:v>-30764.5</c:v>
                </c:pt>
                <c:pt idx="3458">
                  <c:v>-30759.5</c:v>
                </c:pt>
                <c:pt idx="3459">
                  <c:v>-30754.5</c:v>
                </c:pt>
                <c:pt idx="3460">
                  <c:v>-30749.5</c:v>
                </c:pt>
                <c:pt idx="3461">
                  <c:v>-30744.5</c:v>
                </c:pt>
                <c:pt idx="3462">
                  <c:v>-30739.5</c:v>
                </c:pt>
                <c:pt idx="3463">
                  <c:v>-30734.5</c:v>
                </c:pt>
                <c:pt idx="3464">
                  <c:v>-30729.5</c:v>
                </c:pt>
                <c:pt idx="3465">
                  <c:v>-30724.5</c:v>
                </c:pt>
                <c:pt idx="3466">
                  <c:v>-30719.5</c:v>
                </c:pt>
                <c:pt idx="3467">
                  <c:v>-30714.5</c:v>
                </c:pt>
                <c:pt idx="3468">
                  <c:v>-30709.5</c:v>
                </c:pt>
                <c:pt idx="3469">
                  <c:v>-30704.5</c:v>
                </c:pt>
                <c:pt idx="3470">
                  <c:v>-30699.5</c:v>
                </c:pt>
                <c:pt idx="3471">
                  <c:v>-30694.5</c:v>
                </c:pt>
                <c:pt idx="3472">
                  <c:v>-30689.5</c:v>
                </c:pt>
                <c:pt idx="3473">
                  <c:v>-30684.5</c:v>
                </c:pt>
                <c:pt idx="3474">
                  <c:v>-30679.5</c:v>
                </c:pt>
                <c:pt idx="3475">
                  <c:v>-30674.5</c:v>
                </c:pt>
                <c:pt idx="3476">
                  <c:v>-30669.5</c:v>
                </c:pt>
                <c:pt idx="3477">
                  <c:v>-30664.5</c:v>
                </c:pt>
                <c:pt idx="3478">
                  <c:v>-30659.5</c:v>
                </c:pt>
                <c:pt idx="3479">
                  <c:v>-30654.5</c:v>
                </c:pt>
                <c:pt idx="3480">
                  <c:v>-30649.5</c:v>
                </c:pt>
                <c:pt idx="3481">
                  <c:v>-30644.5</c:v>
                </c:pt>
                <c:pt idx="3482">
                  <c:v>-30639.5</c:v>
                </c:pt>
                <c:pt idx="3483">
                  <c:v>-30634.5</c:v>
                </c:pt>
                <c:pt idx="3484">
                  <c:v>-30629.5</c:v>
                </c:pt>
                <c:pt idx="3485">
                  <c:v>-30624.5</c:v>
                </c:pt>
                <c:pt idx="3486">
                  <c:v>-30619.5</c:v>
                </c:pt>
                <c:pt idx="3487">
                  <c:v>-30614.5</c:v>
                </c:pt>
                <c:pt idx="3488">
                  <c:v>-30609.5</c:v>
                </c:pt>
                <c:pt idx="3489">
                  <c:v>-30604.5</c:v>
                </c:pt>
                <c:pt idx="3490">
                  <c:v>-30599.5</c:v>
                </c:pt>
                <c:pt idx="3491">
                  <c:v>-30594.5</c:v>
                </c:pt>
                <c:pt idx="3492">
                  <c:v>-30589.5</c:v>
                </c:pt>
                <c:pt idx="3493">
                  <c:v>-30584.5</c:v>
                </c:pt>
                <c:pt idx="3494">
                  <c:v>-30579.5</c:v>
                </c:pt>
                <c:pt idx="3495">
                  <c:v>-30574.5</c:v>
                </c:pt>
                <c:pt idx="3496">
                  <c:v>-30569.5</c:v>
                </c:pt>
                <c:pt idx="3497">
                  <c:v>-30564.5</c:v>
                </c:pt>
                <c:pt idx="3498">
                  <c:v>-30559.5</c:v>
                </c:pt>
                <c:pt idx="3499">
                  <c:v>-30554.5</c:v>
                </c:pt>
                <c:pt idx="3500">
                  <c:v>-30549.5</c:v>
                </c:pt>
                <c:pt idx="3501">
                  <c:v>-30544.5</c:v>
                </c:pt>
                <c:pt idx="3502">
                  <c:v>-30539.5</c:v>
                </c:pt>
                <c:pt idx="3503">
                  <c:v>-30534.5</c:v>
                </c:pt>
                <c:pt idx="3504">
                  <c:v>-30529.5</c:v>
                </c:pt>
                <c:pt idx="3505">
                  <c:v>-30524.5</c:v>
                </c:pt>
                <c:pt idx="3506">
                  <c:v>-30519.5</c:v>
                </c:pt>
                <c:pt idx="3507">
                  <c:v>-30514.5</c:v>
                </c:pt>
                <c:pt idx="3508">
                  <c:v>-30509.5</c:v>
                </c:pt>
                <c:pt idx="3509">
                  <c:v>-30504.5</c:v>
                </c:pt>
                <c:pt idx="3510">
                  <c:v>-30499.5</c:v>
                </c:pt>
                <c:pt idx="3511">
                  <c:v>-30494.5</c:v>
                </c:pt>
                <c:pt idx="3512">
                  <c:v>-30489.5</c:v>
                </c:pt>
                <c:pt idx="3513">
                  <c:v>-30484.5</c:v>
                </c:pt>
                <c:pt idx="3514">
                  <c:v>-30479.5</c:v>
                </c:pt>
                <c:pt idx="3515">
                  <c:v>-30474.5</c:v>
                </c:pt>
                <c:pt idx="3516">
                  <c:v>-30469.5</c:v>
                </c:pt>
                <c:pt idx="3517">
                  <c:v>-30464.5</c:v>
                </c:pt>
                <c:pt idx="3518">
                  <c:v>-30459.5</c:v>
                </c:pt>
                <c:pt idx="3519">
                  <c:v>-30454.5</c:v>
                </c:pt>
                <c:pt idx="3520">
                  <c:v>-30449.5</c:v>
                </c:pt>
                <c:pt idx="3521">
                  <c:v>-30444.5</c:v>
                </c:pt>
                <c:pt idx="3522">
                  <c:v>-30439.5</c:v>
                </c:pt>
                <c:pt idx="3523">
                  <c:v>-30434.5</c:v>
                </c:pt>
                <c:pt idx="3524">
                  <c:v>-30429.5</c:v>
                </c:pt>
                <c:pt idx="3525">
                  <c:v>-30424.5</c:v>
                </c:pt>
                <c:pt idx="3526">
                  <c:v>-30419.5</c:v>
                </c:pt>
                <c:pt idx="3527">
                  <c:v>-30414.5</c:v>
                </c:pt>
                <c:pt idx="3528">
                  <c:v>-30409.5</c:v>
                </c:pt>
                <c:pt idx="3529">
                  <c:v>-30404.5</c:v>
                </c:pt>
                <c:pt idx="3530">
                  <c:v>-30399.5</c:v>
                </c:pt>
                <c:pt idx="3531">
                  <c:v>-30394.5</c:v>
                </c:pt>
                <c:pt idx="3532">
                  <c:v>-30389.5</c:v>
                </c:pt>
                <c:pt idx="3533">
                  <c:v>-30384.5</c:v>
                </c:pt>
                <c:pt idx="3534">
                  <c:v>-30379.5</c:v>
                </c:pt>
                <c:pt idx="3535">
                  <c:v>-30374.5</c:v>
                </c:pt>
                <c:pt idx="3536">
                  <c:v>-30369.5</c:v>
                </c:pt>
                <c:pt idx="3537">
                  <c:v>-30364.5</c:v>
                </c:pt>
                <c:pt idx="3538">
                  <c:v>-30359.5</c:v>
                </c:pt>
                <c:pt idx="3539">
                  <c:v>-30354.5</c:v>
                </c:pt>
                <c:pt idx="3540">
                  <c:v>-30349.5</c:v>
                </c:pt>
                <c:pt idx="3541">
                  <c:v>-30344.5</c:v>
                </c:pt>
                <c:pt idx="3542">
                  <c:v>-30339.5</c:v>
                </c:pt>
                <c:pt idx="3543">
                  <c:v>-30334.5</c:v>
                </c:pt>
                <c:pt idx="3544">
                  <c:v>-30329.5</c:v>
                </c:pt>
                <c:pt idx="3545">
                  <c:v>-30324.5</c:v>
                </c:pt>
                <c:pt idx="3546">
                  <c:v>-30319.5</c:v>
                </c:pt>
                <c:pt idx="3547">
                  <c:v>-30314.5</c:v>
                </c:pt>
                <c:pt idx="3548">
                  <c:v>-30309.5</c:v>
                </c:pt>
                <c:pt idx="3549">
                  <c:v>-30304.5</c:v>
                </c:pt>
                <c:pt idx="3550">
                  <c:v>-30299.5</c:v>
                </c:pt>
                <c:pt idx="3551">
                  <c:v>-30294.5</c:v>
                </c:pt>
                <c:pt idx="3552">
                  <c:v>-30289.5</c:v>
                </c:pt>
                <c:pt idx="3553">
                  <c:v>-30284.5</c:v>
                </c:pt>
                <c:pt idx="3554">
                  <c:v>-30279.5</c:v>
                </c:pt>
                <c:pt idx="3555">
                  <c:v>-30274.5</c:v>
                </c:pt>
                <c:pt idx="3556">
                  <c:v>-30269.5</c:v>
                </c:pt>
                <c:pt idx="3557">
                  <c:v>-30264.5</c:v>
                </c:pt>
                <c:pt idx="3558">
                  <c:v>-30259.5</c:v>
                </c:pt>
                <c:pt idx="3559">
                  <c:v>-30254.5</c:v>
                </c:pt>
                <c:pt idx="3560">
                  <c:v>-30249.5</c:v>
                </c:pt>
                <c:pt idx="3561">
                  <c:v>-30244.5</c:v>
                </c:pt>
                <c:pt idx="3562">
                  <c:v>-30239.5</c:v>
                </c:pt>
                <c:pt idx="3563">
                  <c:v>-30234.5</c:v>
                </c:pt>
                <c:pt idx="3564">
                  <c:v>-30229.5</c:v>
                </c:pt>
                <c:pt idx="3565">
                  <c:v>-30224.5</c:v>
                </c:pt>
                <c:pt idx="3566">
                  <c:v>-30219.5</c:v>
                </c:pt>
                <c:pt idx="3567">
                  <c:v>-30214.5</c:v>
                </c:pt>
                <c:pt idx="3568">
                  <c:v>-30209.5</c:v>
                </c:pt>
                <c:pt idx="3569">
                  <c:v>-30204.5</c:v>
                </c:pt>
                <c:pt idx="3570">
                  <c:v>-30199.5</c:v>
                </c:pt>
                <c:pt idx="3571">
                  <c:v>-30194.5</c:v>
                </c:pt>
                <c:pt idx="3572">
                  <c:v>-30189.5</c:v>
                </c:pt>
                <c:pt idx="3573">
                  <c:v>-30184.5</c:v>
                </c:pt>
                <c:pt idx="3574">
                  <c:v>-30179.5</c:v>
                </c:pt>
                <c:pt idx="3575">
                  <c:v>-30174.5</c:v>
                </c:pt>
                <c:pt idx="3576">
                  <c:v>-30169.5</c:v>
                </c:pt>
                <c:pt idx="3577">
                  <c:v>-30164.5</c:v>
                </c:pt>
                <c:pt idx="3578">
                  <c:v>-30159.5</c:v>
                </c:pt>
                <c:pt idx="3579">
                  <c:v>-30154.5</c:v>
                </c:pt>
                <c:pt idx="3580">
                  <c:v>-30149.5</c:v>
                </c:pt>
                <c:pt idx="3581">
                  <c:v>-30144.5</c:v>
                </c:pt>
                <c:pt idx="3582">
                  <c:v>-30139.5</c:v>
                </c:pt>
                <c:pt idx="3583">
                  <c:v>-30134.5</c:v>
                </c:pt>
                <c:pt idx="3584">
                  <c:v>-30129.5</c:v>
                </c:pt>
                <c:pt idx="3585">
                  <c:v>-30124.5</c:v>
                </c:pt>
                <c:pt idx="3586">
                  <c:v>-30119.5</c:v>
                </c:pt>
                <c:pt idx="3587">
                  <c:v>-30114.5</c:v>
                </c:pt>
                <c:pt idx="3588">
                  <c:v>-30109.5</c:v>
                </c:pt>
                <c:pt idx="3589">
                  <c:v>-30104.5</c:v>
                </c:pt>
                <c:pt idx="3590">
                  <c:v>-30099.5</c:v>
                </c:pt>
                <c:pt idx="3591">
                  <c:v>-30094.5</c:v>
                </c:pt>
                <c:pt idx="3592">
                  <c:v>-30089.5</c:v>
                </c:pt>
                <c:pt idx="3593">
                  <c:v>-30084.5</c:v>
                </c:pt>
                <c:pt idx="3594">
                  <c:v>-30079.5</c:v>
                </c:pt>
                <c:pt idx="3595">
                  <c:v>-30074.5</c:v>
                </c:pt>
                <c:pt idx="3596">
                  <c:v>-30069.5</c:v>
                </c:pt>
                <c:pt idx="3597">
                  <c:v>-30064.5</c:v>
                </c:pt>
                <c:pt idx="3598">
                  <c:v>-30059.5</c:v>
                </c:pt>
                <c:pt idx="3599">
                  <c:v>-30054.5</c:v>
                </c:pt>
                <c:pt idx="3600">
                  <c:v>-30049.5</c:v>
                </c:pt>
                <c:pt idx="3601">
                  <c:v>-30044.5</c:v>
                </c:pt>
                <c:pt idx="3602">
                  <c:v>-30039.5</c:v>
                </c:pt>
                <c:pt idx="3603">
                  <c:v>-30034.5</c:v>
                </c:pt>
                <c:pt idx="3604">
                  <c:v>-30029.5</c:v>
                </c:pt>
                <c:pt idx="3605">
                  <c:v>-30024.5</c:v>
                </c:pt>
                <c:pt idx="3606">
                  <c:v>-30019.5</c:v>
                </c:pt>
                <c:pt idx="3607">
                  <c:v>-30014.5</c:v>
                </c:pt>
                <c:pt idx="3608">
                  <c:v>-30009.5</c:v>
                </c:pt>
                <c:pt idx="3609">
                  <c:v>-30004.5</c:v>
                </c:pt>
                <c:pt idx="3610">
                  <c:v>-29999.5</c:v>
                </c:pt>
                <c:pt idx="3611">
                  <c:v>-29994.5</c:v>
                </c:pt>
                <c:pt idx="3612">
                  <c:v>-29989.5</c:v>
                </c:pt>
                <c:pt idx="3613">
                  <c:v>-29984.5</c:v>
                </c:pt>
                <c:pt idx="3614">
                  <c:v>-29979.5</c:v>
                </c:pt>
                <c:pt idx="3615">
                  <c:v>-29974.5</c:v>
                </c:pt>
                <c:pt idx="3616">
                  <c:v>-29969.5</c:v>
                </c:pt>
                <c:pt idx="3617">
                  <c:v>-29964.5</c:v>
                </c:pt>
                <c:pt idx="3618">
                  <c:v>-29959.5</c:v>
                </c:pt>
                <c:pt idx="3619">
                  <c:v>-29954.5</c:v>
                </c:pt>
                <c:pt idx="3620">
                  <c:v>-29949.5</c:v>
                </c:pt>
                <c:pt idx="3621">
                  <c:v>-29944.5</c:v>
                </c:pt>
                <c:pt idx="3622">
                  <c:v>-29939.5</c:v>
                </c:pt>
                <c:pt idx="3623">
                  <c:v>-29934.5</c:v>
                </c:pt>
                <c:pt idx="3624">
                  <c:v>-29929.5</c:v>
                </c:pt>
                <c:pt idx="3625">
                  <c:v>-29924.5</c:v>
                </c:pt>
                <c:pt idx="3626">
                  <c:v>-29919.5</c:v>
                </c:pt>
                <c:pt idx="3627">
                  <c:v>-29914.5</c:v>
                </c:pt>
                <c:pt idx="3628">
                  <c:v>-29909.5</c:v>
                </c:pt>
                <c:pt idx="3629">
                  <c:v>-29904.5</c:v>
                </c:pt>
                <c:pt idx="3630">
                  <c:v>-29899.5</c:v>
                </c:pt>
                <c:pt idx="3631">
                  <c:v>-29894.5</c:v>
                </c:pt>
                <c:pt idx="3632">
                  <c:v>-29889.5</c:v>
                </c:pt>
                <c:pt idx="3633">
                  <c:v>-29884.5</c:v>
                </c:pt>
                <c:pt idx="3634">
                  <c:v>-29879.5</c:v>
                </c:pt>
                <c:pt idx="3635">
                  <c:v>-29874.5</c:v>
                </c:pt>
                <c:pt idx="3636">
                  <c:v>-29869.5</c:v>
                </c:pt>
                <c:pt idx="3637">
                  <c:v>-29864.5</c:v>
                </c:pt>
                <c:pt idx="3638">
                  <c:v>-29859.5</c:v>
                </c:pt>
                <c:pt idx="3639">
                  <c:v>-29854.5</c:v>
                </c:pt>
                <c:pt idx="3640">
                  <c:v>-29849.5</c:v>
                </c:pt>
                <c:pt idx="3641">
                  <c:v>-29844.5</c:v>
                </c:pt>
                <c:pt idx="3642">
                  <c:v>-29839.5</c:v>
                </c:pt>
                <c:pt idx="3643">
                  <c:v>-29834.5</c:v>
                </c:pt>
                <c:pt idx="3644">
                  <c:v>-29829.5</c:v>
                </c:pt>
                <c:pt idx="3645">
                  <c:v>-29824.5</c:v>
                </c:pt>
                <c:pt idx="3646">
                  <c:v>-29819.5</c:v>
                </c:pt>
                <c:pt idx="3647">
                  <c:v>-29814.5</c:v>
                </c:pt>
                <c:pt idx="3648">
                  <c:v>-29809.5</c:v>
                </c:pt>
                <c:pt idx="3649">
                  <c:v>-29804.5</c:v>
                </c:pt>
                <c:pt idx="3650">
                  <c:v>-29799.5</c:v>
                </c:pt>
                <c:pt idx="3651">
                  <c:v>-29794.5</c:v>
                </c:pt>
                <c:pt idx="3652">
                  <c:v>-29789.5</c:v>
                </c:pt>
                <c:pt idx="3653">
                  <c:v>-29784.5</c:v>
                </c:pt>
                <c:pt idx="3654">
                  <c:v>-29779.5</c:v>
                </c:pt>
                <c:pt idx="3655">
                  <c:v>-29774.5</c:v>
                </c:pt>
                <c:pt idx="3656">
                  <c:v>-29769.5</c:v>
                </c:pt>
                <c:pt idx="3657">
                  <c:v>-29764.5</c:v>
                </c:pt>
                <c:pt idx="3658">
                  <c:v>-29759.5</c:v>
                </c:pt>
                <c:pt idx="3659">
                  <c:v>-29754.5</c:v>
                </c:pt>
                <c:pt idx="3660">
                  <c:v>-29749.5</c:v>
                </c:pt>
                <c:pt idx="3661">
                  <c:v>-29744.5</c:v>
                </c:pt>
                <c:pt idx="3662">
                  <c:v>-29739.5</c:v>
                </c:pt>
                <c:pt idx="3663">
                  <c:v>-29734.5</c:v>
                </c:pt>
                <c:pt idx="3664">
                  <c:v>-29729.5</c:v>
                </c:pt>
                <c:pt idx="3665">
                  <c:v>-29724.5</c:v>
                </c:pt>
                <c:pt idx="3666">
                  <c:v>-29719.5</c:v>
                </c:pt>
                <c:pt idx="3667">
                  <c:v>-29714.5</c:v>
                </c:pt>
                <c:pt idx="3668">
                  <c:v>-29709.5</c:v>
                </c:pt>
                <c:pt idx="3669">
                  <c:v>-29704.5</c:v>
                </c:pt>
                <c:pt idx="3670">
                  <c:v>-29699.5</c:v>
                </c:pt>
                <c:pt idx="3671">
                  <c:v>-29694.5</c:v>
                </c:pt>
                <c:pt idx="3672">
                  <c:v>-29689.5</c:v>
                </c:pt>
                <c:pt idx="3673">
                  <c:v>-29684.5</c:v>
                </c:pt>
                <c:pt idx="3674">
                  <c:v>-29679.5</c:v>
                </c:pt>
                <c:pt idx="3675">
                  <c:v>-29674.5</c:v>
                </c:pt>
                <c:pt idx="3676">
                  <c:v>-29669.5</c:v>
                </c:pt>
                <c:pt idx="3677">
                  <c:v>-29664.5</c:v>
                </c:pt>
                <c:pt idx="3678">
                  <c:v>-29659.5</c:v>
                </c:pt>
                <c:pt idx="3679">
                  <c:v>-29654.5</c:v>
                </c:pt>
                <c:pt idx="3680">
                  <c:v>-29649.5</c:v>
                </c:pt>
                <c:pt idx="3681">
                  <c:v>-29644.5</c:v>
                </c:pt>
                <c:pt idx="3682">
                  <c:v>-29639.5</c:v>
                </c:pt>
                <c:pt idx="3683">
                  <c:v>-29634.5</c:v>
                </c:pt>
                <c:pt idx="3684">
                  <c:v>-29629.5</c:v>
                </c:pt>
                <c:pt idx="3685">
                  <c:v>-29624.5</c:v>
                </c:pt>
                <c:pt idx="3686">
                  <c:v>-29619.5</c:v>
                </c:pt>
                <c:pt idx="3687">
                  <c:v>-29614.5</c:v>
                </c:pt>
                <c:pt idx="3688">
                  <c:v>-29609.5</c:v>
                </c:pt>
                <c:pt idx="3689">
                  <c:v>-29604.5</c:v>
                </c:pt>
                <c:pt idx="3690">
                  <c:v>-29599.5</c:v>
                </c:pt>
                <c:pt idx="3691">
                  <c:v>-29594.5</c:v>
                </c:pt>
                <c:pt idx="3692">
                  <c:v>-29589.5</c:v>
                </c:pt>
                <c:pt idx="3693">
                  <c:v>-29584.5</c:v>
                </c:pt>
                <c:pt idx="3694">
                  <c:v>-29579.5</c:v>
                </c:pt>
                <c:pt idx="3695">
                  <c:v>-29574.5</c:v>
                </c:pt>
                <c:pt idx="3696">
                  <c:v>-29569.5</c:v>
                </c:pt>
                <c:pt idx="3697">
                  <c:v>-29564.5</c:v>
                </c:pt>
                <c:pt idx="3698">
                  <c:v>-29559.5</c:v>
                </c:pt>
                <c:pt idx="3699">
                  <c:v>-29554.5</c:v>
                </c:pt>
                <c:pt idx="3700">
                  <c:v>-29549.5</c:v>
                </c:pt>
                <c:pt idx="3701">
                  <c:v>-29544.5</c:v>
                </c:pt>
                <c:pt idx="3702">
                  <c:v>-29539.5</c:v>
                </c:pt>
                <c:pt idx="3703">
                  <c:v>-29534.5</c:v>
                </c:pt>
                <c:pt idx="3704">
                  <c:v>-29529.5</c:v>
                </c:pt>
                <c:pt idx="3705">
                  <c:v>-29524.5</c:v>
                </c:pt>
                <c:pt idx="3706">
                  <c:v>-29519.5</c:v>
                </c:pt>
                <c:pt idx="3707">
                  <c:v>-29514.5</c:v>
                </c:pt>
                <c:pt idx="3708">
                  <c:v>-29509.5</c:v>
                </c:pt>
                <c:pt idx="3709">
                  <c:v>-29504.5</c:v>
                </c:pt>
                <c:pt idx="3710">
                  <c:v>-29499.5</c:v>
                </c:pt>
                <c:pt idx="3711">
                  <c:v>-29494.5</c:v>
                </c:pt>
                <c:pt idx="3712">
                  <c:v>-29489.5</c:v>
                </c:pt>
                <c:pt idx="3713">
                  <c:v>-29484.5</c:v>
                </c:pt>
                <c:pt idx="3714">
                  <c:v>-29479.5</c:v>
                </c:pt>
                <c:pt idx="3715">
                  <c:v>-29474.5</c:v>
                </c:pt>
                <c:pt idx="3716">
                  <c:v>-29469.5</c:v>
                </c:pt>
                <c:pt idx="3717">
                  <c:v>-29464.5</c:v>
                </c:pt>
                <c:pt idx="3718">
                  <c:v>-29459.5</c:v>
                </c:pt>
                <c:pt idx="3719">
                  <c:v>-29454.5</c:v>
                </c:pt>
                <c:pt idx="3720">
                  <c:v>-29449.5</c:v>
                </c:pt>
                <c:pt idx="3721">
                  <c:v>-29444.5</c:v>
                </c:pt>
                <c:pt idx="3722">
                  <c:v>-29439.5</c:v>
                </c:pt>
                <c:pt idx="3723">
                  <c:v>-29434.5</c:v>
                </c:pt>
                <c:pt idx="3724">
                  <c:v>-29429.5</c:v>
                </c:pt>
                <c:pt idx="3725">
                  <c:v>-29424.5</c:v>
                </c:pt>
                <c:pt idx="3726">
                  <c:v>-29419.5</c:v>
                </c:pt>
                <c:pt idx="3727">
                  <c:v>-29414.5</c:v>
                </c:pt>
                <c:pt idx="3728">
                  <c:v>-29409.5</c:v>
                </c:pt>
                <c:pt idx="3729">
                  <c:v>-29404.5</c:v>
                </c:pt>
                <c:pt idx="3730">
                  <c:v>-29399.5</c:v>
                </c:pt>
                <c:pt idx="3731">
                  <c:v>-29394.5</c:v>
                </c:pt>
                <c:pt idx="3732">
                  <c:v>-29389.5</c:v>
                </c:pt>
                <c:pt idx="3733">
                  <c:v>-29384.5</c:v>
                </c:pt>
                <c:pt idx="3734">
                  <c:v>-29379.5</c:v>
                </c:pt>
                <c:pt idx="3735">
                  <c:v>-29374.5</c:v>
                </c:pt>
                <c:pt idx="3736">
                  <c:v>-29369.5</c:v>
                </c:pt>
                <c:pt idx="3737">
                  <c:v>-29364.5</c:v>
                </c:pt>
                <c:pt idx="3738">
                  <c:v>-29359.5</c:v>
                </c:pt>
                <c:pt idx="3739">
                  <c:v>-29354.5</c:v>
                </c:pt>
                <c:pt idx="3740">
                  <c:v>-29349.5</c:v>
                </c:pt>
                <c:pt idx="3741">
                  <c:v>-29344.5</c:v>
                </c:pt>
                <c:pt idx="3742">
                  <c:v>-29339.5</c:v>
                </c:pt>
                <c:pt idx="3743">
                  <c:v>-29334.5</c:v>
                </c:pt>
                <c:pt idx="3744">
                  <c:v>-29329.5</c:v>
                </c:pt>
                <c:pt idx="3745">
                  <c:v>-29324.5</c:v>
                </c:pt>
                <c:pt idx="3746">
                  <c:v>-29319.5</c:v>
                </c:pt>
                <c:pt idx="3747">
                  <c:v>-29314.5</c:v>
                </c:pt>
                <c:pt idx="3748">
                  <c:v>-29309.5</c:v>
                </c:pt>
                <c:pt idx="3749">
                  <c:v>-29304.5</c:v>
                </c:pt>
                <c:pt idx="3750">
                  <c:v>-29299.5</c:v>
                </c:pt>
                <c:pt idx="3751">
                  <c:v>-29294.5</c:v>
                </c:pt>
                <c:pt idx="3752">
                  <c:v>-29289.5</c:v>
                </c:pt>
                <c:pt idx="3753">
                  <c:v>-29284.5</c:v>
                </c:pt>
                <c:pt idx="3754">
                  <c:v>-29279.5</c:v>
                </c:pt>
                <c:pt idx="3755">
                  <c:v>-29274.5</c:v>
                </c:pt>
                <c:pt idx="3756">
                  <c:v>-29269.5</c:v>
                </c:pt>
                <c:pt idx="3757">
                  <c:v>-29264.5</c:v>
                </c:pt>
                <c:pt idx="3758">
                  <c:v>-29259.5</c:v>
                </c:pt>
                <c:pt idx="3759">
                  <c:v>-29254.5</c:v>
                </c:pt>
                <c:pt idx="3760">
                  <c:v>-29249.5</c:v>
                </c:pt>
                <c:pt idx="3761">
                  <c:v>-29244.5</c:v>
                </c:pt>
                <c:pt idx="3762">
                  <c:v>-29239.5</c:v>
                </c:pt>
                <c:pt idx="3763">
                  <c:v>-29234.5</c:v>
                </c:pt>
                <c:pt idx="3764">
                  <c:v>-29229.5</c:v>
                </c:pt>
                <c:pt idx="3765">
                  <c:v>-29224.5</c:v>
                </c:pt>
                <c:pt idx="3766">
                  <c:v>-29219.5</c:v>
                </c:pt>
                <c:pt idx="3767">
                  <c:v>-29214.5</c:v>
                </c:pt>
                <c:pt idx="3768">
                  <c:v>-29209.5</c:v>
                </c:pt>
                <c:pt idx="3769">
                  <c:v>-29204.5</c:v>
                </c:pt>
                <c:pt idx="3770">
                  <c:v>-29199.5</c:v>
                </c:pt>
                <c:pt idx="3771">
                  <c:v>-29194.5</c:v>
                </c:pt>
                <c:pt idx="3772">
                  <c:v>-29189.5</c:v>
                </c:pt>
                <c:pt idx="3773">
                  <c:v>-29184.5</c:v>
                </c:pt>
                <c:pt idx="3774">
                  <c:v>-29179.5</c:v>
                </c:pt>
                <c:pt idx="3775">
                  <c:v>-29174.5</c:v>
                </c:pt>
                <c:pt idx="3776">
                  <c:v>-29169.5</c:v>
                </c:pt>
                <c:pt idx="3777">
                  <c:v>-29164.5</c:v>
                </c:pt>
                <c:pt idx="3778">
                  <c:v>-29159.5</c:v>
                </c:pt>
                <c:pt idx="3779">
                  <c:v>-29154.5</c:v>
                </c:pt>
                <c:pt idx="3780">
                  <c:v>-29149.5</c:v>
                </c:pt>
                <c:pt idx="3781">
                  <c:v>-29144.5</c:v>
                </c:pt>
                <c:pt idx="3782">
                  <c:v>-29139.5</c:v>
                </c:pt>
                <c:pt idx="3783">
                  <c:v>-29134.5</c:v>
                </c:pt>
                <c:pt idx="3784">
                  <c:v>-29129.5</c:v>
                </c:pt>
                <c:pt idx="3785">
                  <c:v>-29124.5</c:v>
                </c:pt>
                <c:pt idx="3786">
                  <c:v>-29119.5</c:v>
                </c:pt>
                <c:pt idx="3787">
                  <c:v>-29114.5</c:v>
                </c:pt>
                <c:pt idx="3788">
                  <c:v>-29109.5</c:v>
                </c:pt>
                <c:pt idx="3789">
                  <c:v>-29104.5</c:v>
                </c:pt>
                <c:pt idx="3790">
                  <c:v>-29099.5</c:v>
                </c:pt>
                <c:pt idx="3791">
                  <c:v>-29094.5</c:v>
                </c:pt>
                <c:pt idx="3792">
                  <c:v>-29089.5</c:v>
                </c:pt>
                <c:pt idx="3793">
                  <c:v>-29084.5</c:v>
                </c:pt>
                <c:pt idx="3794">
                  <c:v>-29079.5</c:v>
                </c:pt>
                <c:pt idx="3795">
                  <c:v>-29074.5</c:v>
                </c:pt>
                <c:pt idx="3796">
                  <c:v>-29069.5</c:v>
                </c:pt>
                <c:pt idx="3797">
                  <c:v>-29064.5</c:v>
                </c:pt>
                <c:pt idx="3798">
                  <c:v>-29059.5</c:v>
                </c:pt>
                <c:pt idx="3799">
                  <c:v>-29054.5</c:v>
                </c:pt>
                <c:pt idx="3800">
                  <c:v>-29049.5</c:v>
                </c:pt>
                <c:pt idx="3801">
                  <c:v>-29044.5</c:v>
                </c:pt>
                <c:pt idx="3802">
                  <c:v>-29039.5</c:v>
                </c:pt>
                <c:pt idx="3803">
                  <c:v>-29034.5</c:v>
                </c:pt>
                <c:pt idx="3804">
                  <c:v>-29029.5</c:v>
                </c:pt>
                <c:pt idx="3805">
                  <c:v>-29024.5</c:v>
                </c:pt>
                <c:pt idx="3806">
                  <c:v>-29019.5</c:v>
                </c:pt>
                <c:pt idx="3807">
                  <c:v>-29014.5</c:v>
                </c:pt>
                <c:pt idx="3808">
                  <c:v>-29009.5</c:v>
                </c:pt>
                <c:pt idx="3809">
                  <c:v>-29004.5</c:v>
                </c:pt>
                <c:pt idx="3810">
                  <c:v>-28999.5</c:v>
                </c:pt>
                <c:pt idx="3811">
                  <c:v>-28994.5</c:v>
                </c:pt>
                <c:pt idx="3812">
                  <c:v>-28989.5</c:v>
                </c:pt>
                <c:pt idx="3813">
                  <c:v>-28984.5</c:v>
                </c:pt>
                <c:pt idx="3814">
                  <c:v>-28979.5</c:v>
                </c:pt>
                <c:pt idx="3815">
                  <c:v>-28974.5</c:v>
                </c:pt>
                <c:pt idx="3816">
                  <c:v>-28969.5</c:v>
                </c:pt>
                <c:pt idx="3817">
                  <c:v>-28964.5</c:v>
                </c:pt>
                <c:pt idx="3818">
                  <c:v>-28959.5</c:v>
                </c:pt>
                <c:pt idx="3819">
                  <c:v>-28954.5</c:v>
                </c:pt>
                <c:pt idx="3820">
                  <c:v>-28949.5</c:v>
                </c:pt>
                <c:pt idx="3821">
                  <c:v>-28944.5</c:v>
                </c:pt>
                <c:pt idx="3822">
                  <c:v>-28939.5</c:v>
                </c:pt>
                <c:pt idx="3823">
                  <c:v>-28934.5</c:v>
                </c:pt>
                <c:pt idx="3824">
                  <c:v>-28929.5</c:v>
                </c:pt>
                <c:pt idx="3825">
                  <c:v>-28924.5</c:v>
                </c:pt>
                <c:pt idx="3826">
                  <c:v>-28919.5</c:v>
                </c:pt>
                <c:pt idx="3827">
                  <c:v>-28914.5</c:v>
                </c:pt>
                <c:pt idx="3828">
                  <c:v>-28909.5</c:v>
                </c:pt>
                <c:pt idx="3829">
                  <c:v>-28904.5</c:v>
                </c:pt>
                <c:pt idx="3830">
                  <c:v>-28899.5</c:v>
                </c:pt>
                <c:pt idx="3831">
                  <c:v>-28894.5</c:v>
                </c:pt>
                <c:pt idx="3832">
                  <c:v>-28889.5</c:v>
                </c:pt>
                <c:pt idx="3833">
                  <c:v>-28884.5</c:v>
                </c:pt>
                <c:pt idx="3834">
                  <c:v>-28879.5</c:v>
                </c:pt>
                <c:pt idx="3835">
                  <c:v>-28874.5</c:v>
                </c:pt>
                <c:pt idx="3836">
                  <c:v>-28869.5</c:v>
                </c:pt>
                <c:pt idx="3837">
                  <c:v>-28864.5</c:v>
                </c:pt>
                <c:pt idx="3838">
                  <c:v>-28859.5</c:v>
                </c:pt>
                <c:pt idx="3839">
                  <c:v>-28854.5</c:v>
                </c:pt>
                <c:pt idx="3840">
                  <c:v>-28849.5</c:v>
                </c:pt>
                <c:pt idx="3841">
                  <c:v>-28844.5</c:v>
                </c:pt>
                <c:pt idx="3842">
                  <c:v>-28839.5</c:v>
                </c:pt>
                <c:pt idx="3843">
                  <c:v>-28834.5</c:v>
                </c:pt>
                <c:pt idx="3844">
                  <c:v>-28829.5</c:v>
                </c:pt>
                <c:pt idx="3845">
                  <c:v>-28824.5</c:v>
                </c:pt>
                <c:pt idx="3846">
                  <c:v>-28819.5</c:v>
                </c:pt>
                <c:pt idx="3847">
                  <c:v>-28814.5</c:v>
                </c:pt>
                <c:pt idx="3848">
                  <c:v>-28809.5</c:v>
                </c:pt>
                <c:pt idx="3849">
                  <c:v>-28804.5</c:v>
                </c:pt>
                <c:pt idx="3850">
                  <c:v>-28799.5</c:v>
                </c:pt>
                <c:pt idx="3851">
                  <c:v>-28794.5</c:v>
                </c:pt>
                <c:pt idx="3852">
                  <c:v>-28789.5</c:v>
                </c:pt>
                <c:pt idx="3853">
                  <c:v>-28784.5</c:v>
                </c:pt>
                <c:pt idx="3854">
                  <c:v>-28779.5</c:v>
                </c:pt>
                <c:pt idx="3855">
                  <c:v>-28774.5</c:v>
                </c:pt>
                <c:pt idx="3856">
                  <c:v>-28769.5</c:v>
                </c:pt>
                <c:pt idx="3857">
                  <c:v>-28764.5</c:v>
                </c:pt>
                <c:pt idx="3858">
                  <c:v>-28759.5</c:v>
                </c:pt>
                <c:pt idx="3859">
                  <c:v>-28754.5</c:v>
                </c:pt>
                <c:pt idx="3860">
                  <c:v>-28749.5</c:v>
                </c:pt>
                <c:pt idx="3861">
                  <c:v>-28744.5</c:v>
                </c:pt>
                <c:pt idx="3862">
                  <c:v>-28739.5</c:v>
                </c:pt>
                <c:pt idx="3863">
                  <c:v>-28734.5</c:v>
                </c:pt>
                <c:pt idx="3864">
                  <c:v>-28729.5</c:v>
                </c:pt>
                <c:pt idx="3865">
                  <c:v>-28724.5</c:v>
                </c:pt>
                <c:pt idx="3866">
                  <c:v>-28719.5</c:v>
                </c:pt>
                <c:pt idx="3867">
                  <c:v>-28714.5</c:v>
                </c:pt>
                <c:pt idx="3868">
                  <c:v>-28709.5</c:v>
                </c:pt>
                <c:pt idx="3869">
                  <c:v>-28704.5</c:v>
                </c:pt>
                <c:pt idx="3870">
                  <c:v>-28699.5</c:v>
                </c:pt>
                <c:pt idx="3871">
                  <c:v>-28694.5</c:v>
                </c:pt>
                <c:pt idx="3872">
                  <c:v>-28689.5</c:v>
                </c:pt>
                <c:pt idx="3873">
                  <c:v>-28684.5</c:v>
                </c:pt>
                <c:pt idx="3874">
                  <c:v>-28679.5</c:v>
                </c:pt>
                <c:pt idx="3875">
                  <c:v>-28674.5</c:v>
                </c:pt>
                <c:pt idx="3876">
                  <c:v>-28669.5</c:v>
                </c:pt>
                <c:pt idx="3877">
                  <c:v>-28664.5</c:v>
                </c:pt>
                <c:pt idx="3878">
                  <c:v>-28659.5</c:v>
                </c:pt>
                <c:pt idx="3879">
                  <c:v>-28654.5</c:v>
                </c:pt>
                <c:pt idx="3880">
                  <c:v>-28649.5</c:v>
                </c:pt>
                <c:pt idx="3881">
                  <c:v>-28644.5</c:v>
                </c:pt>
                <c:pt idx="3882">
                  <c:v>-28639.5</c:v>
                </c:pt>
                <c:pt idx="3883">
                  <c:v>-28634.5</c:v>
                </c:pt>
                <c:pt idx="3884">
                  <c:v>-28629.5</c:v>
                </c:pt>
                <c:pt idx="3885">
                  <c:v>-28624.5</c:v>
                </c:pt>
                <c:pt idx="3886">
                  <c:v>-28619.5</c:v>
                </c:pt>
                <c:pt idx="3887">
                  <c:v>-28614.5</c:v>
                </c:pt>
                <c:pt idx="3888">
                  <c:v>-28609.5</c:v>
                </c:pt>
                <c:pt idx="3889">
                  <c:v>-28604.5</c:v>
                </c:pt>
                <c:pt idx="3890">
                  <c:v>-28599.5</c:v>
                </c:pt>
                <c:pt idx="3891">
                  <c:v>-28594.5</c:v>
                </c:pt>
                <c:pt idx="3892">
                  <c:v>-28589.5</c:v>
                </c:pt>
                <c:pt idx="3893">
                  <c:v>-28584.5</c:v>
                </c:pt>
                <c:pt idx="3894">
                  <c:v>-28579.5</c:v>
                </c:pt>
                <c:pt idx="3895">
                  <c:v>-28574.5</c:v>
                </c:pt>
                <c:pt idx="3896">
                  <c:v>-28569.5</c:v>
                </c:pt>
                <c:pt idx="3897">
                  <c:v>-28564.5</c:v>
                </c:pt>
                <c:pt idx="3898">
                  <c:v>-28559.5</c:v>
                </c:pt>
                <c:pt idx="3899">
                  <c:v>-28554.5</c:v>
                </c:pt>
                <c:pt idx="3900">
                  <c:v>-28549.5</c:v>
                </c:pt>
                <c:pt idx="3901">
                  <c:v>-28544.5</c:v>
                </c:pt>
                <c:pt idx="3902">
                  <c:v>-28539.5</c:v>
                </c:pt>
                <c:pt idx="3903">
                  <c:v>-28534.5</c:v>
                </c:pt>
                <c:pt idx="3904">
                  <c:v>-28529.5</c:v>
                </c:pt>
                <c:pt idx="3905">
                  <c:v>-28524.5</c:v>
                </c:pt>
                <c:pt idx="3906">
                  <c:v>-28519.5</c:v>
                </c:pt>
                <c:pt idx="3907">
                  <c:v>-28514.5</c:v>
                </c:pt>
                <c:pt idx="3908">
                  <c:v>-28509.5</c:v>
                </c:pt>
                <c:pt idx="3909">
                  <c:v>-28504.5</c:v>
                </c:pt>
                <c:pt idx="3910">
                  <c:v>-28499.5</c:v>
                </c:pt>
                <c:pt idx="3911">
                  <c:v>-28494.5</c:v>
                </c:pt>
                <c:pt idx="3912">
                  <c:v>-28489.5</c:v>
                </c:pt>
                <c:pt idx="3913">
                  <c:v>-28484.5</c:v>
                </c:pt>
                <c:pt idx="3914">
                  <c:v>-28479.5</c:v>
                </c:pt>
                <c:pt idx="3915">
                  <c:v>-28474.5</c:v>
                </c:pt>
                <c:pt idx="3916">
                  <c:v>-28469.5</c:v>
                </c:pt>
                <c:pt idx="3917">
                  <c:v>-28464.5</c:v>
                </c:pt>
                <c:pt idx="3918">
                  <c:v>-28459.5</c:v>
                </c:pt>
                <c:pt idx="3919">
                  <c:v>-28454.5</c:v>
                </c:pt>
                <c:pt idx="3920">
                  <c:v>-28449.5</c:v>
                </c:pt>
                <c:pt idx="3921">
                  <c:v>-28444.5</c:v>
                </c:pt>
                <c:pt idx="3922">
                  <c:v>-28439.5</c:v>
                </c:pt>
                <c:pt idx="3923">
                  <c:v>-28434.5</c:v>
                </c:pt>
                <c:pt idx="3924">
                  <c:v>-28429.5</c:v>
                </c:pt>
                <c:pt idx="3925">
                  <c:v>-28424.5</c:v>
                </c:pt>
                <c:pt idx="3926">
                  <c:v>-28419.5</c:v>
                </c:pt>
                <c:pt idx="3927">
                  <c:v>-28414.5</c:v>
                </c:pt>
                <c:pt idx="3928">
                  <c:v>-28409.5</c:v>
                </c:pt>
                <c:pt idx="3929">
                  <c:v>-28404.5</c:v>
                </c:pt>
                <c:pt idx="3930">
                  <c:v>-28399.5</c:v>
                </c:pt>
                <c:pt idx="3931">
                  <c:v>-28394.5</c:v>
                </c:pt>
                <c:pt idx="3932">
                  <c:v>-28389.5</c:v>
                </c:pt>
                <c:pt idx="3933">
                  <c:v>-28384.5</c:v>
                </c:pt>
                <c:pt idx="3934">
                  <c:v>-28379.5</c:v>
                </c:pt>
                <c:pt idx="3935">
                  <c:v>-28374.5</c:v>
                </c:pt>
                <c:pt idx="3936">
                  <c:v>-28369.5</c:v>
                </c:pt>
                <c:pt idx="3937">
                  <c:v>-28364.5</c:v>
                </c:pt>
                <c:pt idx="3938">
                  <c:v>-28359.5</c:v>
                </c:pt>
                <c:pt idx="3939">
                  <c:v>-28354.5</c:v>
                </c:pt>
                <c:pt idx="3940">
                  <c:v>-28349.5</c:v>
                </c:pt>
                <c:pt idx="3941">
                  <c:v>-28344.5</c:v>
                </c:pt>
                <c:pt idx="3942">
                  <c:v>-28339.5</c:v>
                </c:pt>
                <c:pt idx="3943">
                  <c:v>-28334.5</c:v>
                </c:pt>
                <c:pt idx="3944">
                  <c:v>-28329.5</c:v>
                </c:pt>
                <c:pt idx="3945">
                  <c:v>-28324.5</c:v>
                </c:pt>
                <c:pt idx="3946">
                  <c:v>-28319.5</c:v>
                </c:pt>
                <c:pt idx="3947">
                  <c:v>-28314.5</c:v>
                </c:pt>
                <c:pt idx="3948">
                  <c:v>-28309.5</c:v>
                </c:pt>
                <c:pt idx="3949">
                  <c:v>-28304.5</c:v>
                </c:pt>
                <c:pt idx="3950">
                  <c:v>-28299.5</c:v>
                </c:pt>
                <c:pt idx="3951">
                  <c:v>-28294.5</c:v>
                </c:pt>
                <c:pt idx="3952">
                  <c:v>-28289.5</c:v>
                </c:pt>
                <c:pt idx="3953">
                  <c:v>-28284.5</c:v>
                </c:pt>
                <c:pt idx="3954">
                  <c:v>-28279.5</c:v>
                </c:pt>
                <c:pt idx="3955">
                  <c:v>-28274.5</c:v>
                </c:pt>
                <c:pt idx="3956">
                  <c:v>-28269.5</c:v>
                </c:pt>
                <c:pt idx="3957">
                  <c:v>-28264.5</c:v>
                </c:pt>
                <c:pt idx="3958">
                  <c:v>-28259.5</c:v>
                </c:pt>
                <c:pt idx="3959">
                  <c:v>-28254.5</c:v>
                </c:pt>
                <c:pt idx="3960">
                  <c:v>-28249.5</c:v>
                </c:pt>
                <c:pt idx="3961">
                  <c:v>-28244.5</c:v>
                </c:pt>
                <c:pt idx="3962">
                  <c:v>-28239.5</c:v>
                </c:pt>
                <c:pt idx="3963">
                  <c:v>-28234.5</c:v>
                </c:pt>
                <c:pt idx="3964">
                  <c:v>-28229.5</c:v>
                </c:pt>
                <c:pt idx="3965">
                  <c:v>-28224.5</c:v>
                </c:pt>
                <c:pt idx="3966">
                  <c:v>-28219.5</c:v>
                </c:pt>
                <c:pt idx="3967">
                  <c:v>-28214.5</c:v>
                </c:pt>
                <c:pt idx="3968">
                  <c:v>-28209.5</c:v>
                </c:pt>
                <c:pt idx="3969">
                  <c:v>-28204.5</c:v>
                </c:pt>
                <c:pt idx="3970">
                  <c:v>-28199.5</c:v>
                </c:pt>
                <c:pt idx="3971">
                  <c:v>-28194.5</c:v>
                </c:pt>
                <c:pt idx="3972">
                  <c:v>-28189.5</c:v>
                </c:pt>
                <c:pt idx="3973">
                  <c:v>-28184.5</c:v>
                </c:pt>
                <c:pt idx="3974">
                  <c:v>-28179.5</c:v>
                </c:pt>
                <c:pt idx="3975">
                  <c:v>-28174.5</c:v>
                </c:pt>
                <c:pt idx="3976">
                  <c:v>-28169.5</c:v>
                </c:pt>
                <c:pt idx="3977">
                  <c:v>-28164.5</c:v>
                </c:pt>
                <c:pt idx="3978">
                  <c:v>-28159.5</c:v>
                </c:pt>
                <c:pt idx="3979">
                  <c:v>-28154.5</c:v>
                </c:pt>
                <c:pt idx="3980">
                  <c:v>-28149.5</c:v>
                </c:pt>
                <c:pt idx="3981">
                  <c:v>-28144.5</c:v>
                </c:pt>
                <c:pt idx="3982">
                  <c:v>-28139.5</c:v>
                </c:pt>
                <c:pt idx="3983">
                  <c:v>-28134.5</c:v>
                </c:pt>
                <c:pt idx="3984">
                  <c:v>-28129.5</c:v>
                </c:pt>
                <c:pt idx="3985">
                  <c:v>-28124.5</c:v>
                </c:pt>
                <c:pt idx="3986">
                  <c:v>-28119.5</c:v>
                </c:pt>
                <c:pt idx="3987">
                  <c:v>-28114.5</c:v>
                </c:pt>
                <c:pt idx="3988">
                  <c:v>-28109.5</c:v>
                </c:pt>
                <c:pt idx="3989">
                  <c:v>-28104.5</c:v>
                </c:pt>
                <c:pt idx="3990">
                  <c:v>-28099.5</c:v>
                </c:pt>
                <c:pt idx="3991">
                  <c:v>-28094.5</c:v>
                </c:pt>
                <c:pt idx="3992">
                  <c:v>-28089.5</c:v>
                </c:pt>
                <c:pt idx="3993">
                  <c:v>-28084.5</c:v>
                </c:pt>
                <c:pt idx="3994">
                  <c:v>-28079.5</c:v>
                </c:pt>
                <c:pt idx="3995">
                  <c:v>-28074.5</c:v>
                </c:pt>
                <c:pt idx="3996">
                  <c:v>-28069.5</c:v>
                </c:pt>
                <c:pt idx="3997">
                  <c:v>-28064.5</c:v>
                </c:pt>
                <c:pt idx="3998">
                  <c:v>-28059.5</c:v>
                </c:pt>
                <c:pt idx="3999">
                  <c:v>-28054.5</c:v>
                </c:pt>
                <c:pt idx="4000">
                  <c:v>-28049.5</c:v>
                </c:pt>
                <c:pt idx="4001">
                  <c:v>-28044.5</c:v>
                </c:pt>
                <c:pt idx="4002">
                  <c:v>-28039.5</c:v>
                </c:pt>
                <c:pt idx="4003">
                  <c:v>-28034.5</c:v>
                </c:pt>
                <c:pt idx="4004">
                  <c:v>-28029.5</c:v>
                </c:pt>
                <c:pt idx="4005">
                  <c:v>-28024.5</c:v>
                </c:pt>
                <c:pt idx="4006">
                  <c:v>-28019.5</c:v>
                </c:pt>
                <c:pt idx="4007">
                  <c:v>-28014.5</c:v>
                </c:pt>
                <c:pt idx="4008">
                  <c:v>-28009.5</c:v>
                </c:pt>
                <c:pt idx="4009">
                  <c:v>-28004.5</c:v>
                </c:pt>
                <c:pt idx="4010">
                  <c:v>-27999.5</c:v>
                </c:pt>
                <c:pt idx="4011">
                  <c:v>-27994.5</c:v>
                </c:pt>
                <c:pt idx="4012">
                  <c:v>-27989.5</c:v>
                </c:pt>
                <c:pt idx="4013">
                  <c:v>-27984.5</c:v>
                </c:pt>
                <c:pt idx="4014">
                  <c:v>-27979.5</c:v>
                </c:pt>
                <c:pt idx="4015">
                  <c:v>-27974.5</c:v>
                </c:pt>
                <c:pt idx="4016">
                  <c:v>-27969.5</c:v>
                </c:pt>
                <c:pt idx="4017">
                  <c:v>-27964.5</c:v>
                </c:pt>
                <c:pt idx="4018">
                  <c:v>-27959.5</c:v>
                </c:pt>
                <c:pt idx="4019">
                  <c:v>-27954.5</c:v>
                </c:pt>
                <c:pt idx="4020">
                  <c:v>-27949.5</c:v>
                </c:pt>
                <c:pt idx="4021">
                  <c:v>-27944.5</c:v>
                </c:pt>
                <c:pt idx="4022">
                  <c:v>-27939.5</c:v>
                </c:pt>
                <c:pt idx="4023">
                  <c:v>-27934.5</c:v>
                </c:pt>
                <c:pt idx="4024">
                  <c:v>-27929.5</c:v>
                </c:pt>
                <c:pt idx="4025">
                  <c:v>-27924.5</c:v>
                </c:pt>
                <c:pt idx="4026">
                  <c:v>-27919.5</c:v>
                </c:pt>
                <c:pt idx="4027">
                  <c:v>-27914.5</c:v>
                </c:pt>
                <c:pt idx="4028">
                  <c:v>-27909.5</c:v>
                </c:pt>
                <c:pt idx="4029">
                  <c:v>-27904.5</c:v>
                </c:pt>
                <c:pt idx="4030">
                  <c:v>-27899.5</c:v>
                </c:pt>
                <c:pt idx="4031">
                  <c:v>-27894.5</c:v>
                </c:pt>
                <c:pt idx="4032">
                  <c:v>-27889.5</c:v>
                </c:pt>
                <c:pt idx="4033">
                  <c:v>-27884.5</c:v>
                </c:pt>
                <c:pt idx="4034">
                  <c:v>-27879.5</c:v>
                </c:pt>
                <c:pt idx="4035">
                  <c:v>-27874.5</c:v>
                </c:pt>
                <c:pt idx="4036">
                  <c:v>-27869.5</c:v>
                </c:pt>
                <c:pt idx="4037">
                  <c:v>-27864.5</c:v>
                </c:pt>
                <c:pt idx="4038">
                  <c:v>-27859.5</c:v>
                </c:pt>
                <c:pt idx="4039">
                  <c:v>-27854.5</c:v>
                </c:pt>
                <c:pt idx="4040">
                  <c:v>-27849.5</c:v>
                </c:pt>
                <c:pt idx="4041">
                  <c:v>-27844.5</c:v>
                </c:pt>
                <c:pt idx="4042">
                  <c:v>-27839.5</c:v>
                </c:pt>
                <c:pt idx="4043">
                  <c:v>-27834.5</c:v>
                </c:pt>
                <c:pt idx="4044">
                  <c:v>-27829.5</c:v>
                </c:pt>
                <c:pt idx="4045">
                  <c:v>-27824.5</c:v>
                </c:pt>
                <c:pt idx="4046">
                  <c:v>-27819.5</c:v>
                </c:pt>
                <c:pt idx="4047">
                  <c:v>-27814.5</c:v>
                </c:pt>
                <c:pt idx="4048">
                  <c:v>-27809.5</c:v>
                </c:pt>
                <c:pt idx="4049">
                  <c:v>-27804.5</c:v>
                </c:pt>
                <c:pt idx="4050">
                  <c:v>-27799.5</c:v>
                </c:pt>
                <c:pt idx="4051">
                  <c:v>-27794.5</c:v>
                </c:pt>
                <c:pt idx="4052">
                  <c:v>-27789.5</c:v>
                </c:pt>
                <c:pt idx="4053">
                  <c:v>-27784.5</c:v>
                </c:pt>
                <c:pt idx="4054">
                  <c:v>-27779.5</c:v>
                </c:pt>
                <c:pt idx="4055">
                  <c:v>-27774.5</c:v>
                </c:pt>
                <c:pt idx="4056">
                  <c:v>-27769.5</c:v>
                </c:pt>
                <c:pt idx="4057">
                  <c:v>-27764.5</c:v>
                </c:pt>
                <c:pt idx="4058">
                  <c:v>-27759.5</c:v>
                </c:pt>
                <c:pt idx="4059">
                  <c:v>-27754.5</c:v>
                </c:pt>
                <c:pt idx="4060">
                  <c:v>-27749.5</c:v>
                </c:pt>
                <c:pt idx="4061">
                  <c:v>-27744.5</c:v>
                </c:pt>
                <c:pt idx="4062">
                  <c:v>-27739.5</c:v>
                </c:pt>
                <c:pt idx="4063">
                  <c:v>-27734.5</c:v>
                </c:pt>
                <c:pt idx="4064">
                  <c:v>-27729.5</c:v>
                </c:pt>
                <c:pt idx="4065">
                  <c:v>-27724.5</c:v>
                </c:pt>
                <c:pt idx="4066">
                  <c:v>-27719.5</c:v>
                </c:pt>
                <c:pt idx="4067">
                  <c:v>-27714.5</c:v>
                </c:pt>
                <c:pt idx="4068">
                  <c:v>-27709.5</c:v>
                </c:pt>
                <c:pt idx="4069">
                  <c:v>-27704.5</c:v>
                </c:pt>
                <c:pt idx="4070">
                  <c:v>-27699.5</c:v>
                </c:pt>
                <c:pt idx="4071">
                  <c:v>-27694.5</c:v>
                </c:pt>
                <c:pt idx="4072">
                  <c:v>-27689.5</c:v>
                </c:pt>
                <c:pt idx="4073">
                  <c:v>-27684.5</c:v>
                </c:pt>
                <c:pt idx="4074">
                  <c:v>-27679.5</c:v>
                </c:pt>
                <c:pt idx="4075">
                  <c:v>-27674.5</c:v>
                </c:pt>
                <c:pt idx="4076">
                  <c:v>-27669.5</c:v>
                </c:pt>
                <c:pt idx="4077">
                  <c:v>-27664.5</c:v>
                </c:pt>
                <c:pt idx="4078">
                  <c:v>-27659.5</c:v>
                </c:pt>
                <c:pt idx="4079">
                  <c:v>-27654.5</c:v>
                </c:pt>
                <c:pt idx="4080">
                  <c:v>-27649.5</c:v>
                </c:pt>
                <c:pt idx="4081">
                  <c:v>-27644.5</c:v>
                </c:pt>
                <c:pt idx="4082">
                  <c:v>-27639.5</c:v>
                </c:pt>
                <c:pt idx="4083">
                  <c:v>-27634.5</c:v>
                </c:pt>
                <c:pt idx="4084">
                  <c:v>-27629.5</c:v>
                </c:pt>
                <c:pt idx="4085">
                  <c:v>-27624.5</c:v>
                </c:pt>
                <c:pt idx="4086">
                  <c:v>-27619.5</c:v>
                </c:pt>
                <c:pt idx="4087">
                  <c:v>-27614.5</c:v>
                </c:pt>
                <c:pt idx="4088">
                  <c:v>-27609.5</c:v>
                </c:pt>
                <c:pt idx="4089">
                  <c:v>-27604.5</c:v>
                </c:pt>
                <c:pt idx="4090">
                  <c:v>-27599.5</c:v>
                </c:pt>
                <c:pt idx="4091">
                  <c:v>-27594.5</c:v>
                </c:pt>
                <c:pt idx="4092">
                  <c:v>-27589.5</c:v>
                </c:pt>
                <c:pt idx="4093">
                  <c:v>-27584.5</c:v>
                </c:pt>
                <c:pt idx="4094">
                  <c:v>-27579.5</c:v>
                </c:pt>
                <c:pt idx="4095">
                  <c:v>-27574.5</c:v>
                </c:pt>
                <c:pt idx="4096">
                  <c:v>-27569.5</c:v>
                </c:pt>
                <c:pt idx="4097">
                  <c:v>-27564.5</c:v>
                </c:pt>
                <c:pt idx="4098">
                  <c:v>-27559.5</c:v>
                </c:pt>
                <c:pt idx="4099">
                  <c:v>-27554.5</c:v>
                </c:pt>
                <c:pt idx="4100">
                  <c:v>-27549.5</c:v>
                </c:pt>
                <c:pt idx="4101">
                  <c:v>-27544.5</c:v>
                </c:pt>
                <c:pt idx="4102">
                  <c:v>-27539.5</c:v>
                </c:pt>
                <c:pt idx="4103">
                  <c:v>-27534.5</c:v>
                </c:pt>
                <c:pt idx="4104">
                  <c:v>-27529.5</c:v>
                </c:pt>
                <c:pt idx="4105">
                  <c:v>-27524.5</c:v>
                </c:pt>
                <c:pt idx="4106">
                  <c:v>-27519.5</c:v>
                </c:pt>
                <c:pt idx="4107">
                  <c:v>-27514.5</c:v>
                </c:pt>
                <c:pt idx="4108">
                  <c:v>-27509.5</c:v>
                </c:pt>
                <c:pt idx="4109">
                  <c:v>-27504.5</c:v>
                </c:pt>
                <c:pt idx="4110">
                  <c:v>-27499.5</c:v>
                </c:pt>
                <c:pt idx="4111">
                  <c:v>-27494.5</c:v>
                </c:pt>
                <c:pt idx="4112">
                  <c:v>-27489.5</c:v>
                </c:pt>
                <c:pt idx="4113">
                  <c:v>-27484.5</c:v>
                </c:pt>
                <c:pt idx="4114">
                  <c:v>-27479.5</c:v>
                </c:pt>
                <c:pt idx="4115">
                  <c:v>-27474.5</c:v>
                </c:pt>
                <c:pt idx="4116">
                  <c:v>-27469.5</c:v>
                </c:pt>
                <c:pt idx="4117">
                  <c:v>-27464.5</c:v>
                </c:pt>
                <c:pt idx="4118">
                  <c:v>-27459.5</c:v>
                </c:pt>
                <c:pt idx="4119">
                  <c:v>-27454.5</c:v>
                </c:pt>
                <c:pt idx="4120">
                  <c:v>-27449.5</c:v>
                </c:pt>
                <c:pt idx="4121">
                  <c:v>-27444.5</c:v>
                </c:pt>
                <c:pt idx="4122">
                  <c:v>-27439.5</c:v>
                </c:pt>
                <c:pt idx="4123">
                  <c:v>-27434.5</c:v>
                </c:pt>
                <c:pt idx="4124">
                  <c:v>-27429.5</c:v>
                </c:pt>
                <c:pt idx="4125">
                  <c:v>-27424.5</c:v>
                </c:pt>
                <c:pt idx="4126">
                  <c:v>-27419.5</c:v>
                </c:pt>
                <c:pt idx="4127">
                  <c:v>-27414.5</c:v>
                </c:pt>
                <c:pt idx="4128">
                  <c:v>-27409.5</c:v>
                </c:pt>
                <c:pt idx="4129">
                  <c:v>-27404.5</c:v>
                </c:pt>
                <c:pt idx="4130">
                  <c:v>-27399.5</c:v>
                </c:pt>
                <c:pt idx="4131">
                  <c:v>-27394.5</c:v>
                </c:pt>
                <c:pt idx="4132">
                  <c:v>-27389.5</c:v>
                </c:pt>
                <c:pt idx="4133">
                  <c:v>-27384.5</c:v>
                </c:pt>
                <c:pt idx="4134">
                  <c:v>-27379.5</c:v>
                </c:pt>
                <c:pt idx="4135">
                  <c:v>-27374.5</c:v>
                </c:pt>
                <c:pt idx="4136">
                  <c:v>-27369.5</c:v>
                </c:pt>
                <c:pt idx="4137">
                  <c:v>-27364.5</c:v>
                </c:pt>
                <c:pt idx="4138">
                  <c:v>-27359.5</c:v>
                </c:pt>
                <c:pt idx="4139">
                  <c:v>-27354.5</c:v>
                </c:pt>
                <c:pt idx="4140">
                  <c:v>-27349.5</c:v>
                </c:pt>
                <c:pt idx="4141">
                  <c:v>-27344.5</c:v>
                </c:pt>
                <c:pt idx="4142">
                  <c:v>-27339.5</c:v>
                </c:pt>
                <c:pt idx="4143">
                  <c:v>-27334.5</c:v>
                </c:pt>
                <c:pt idx="4144">
                  <c:v>-27329.5</c:v>
                </c:pt>
                <c:pt idx="4145">
                  <c:v>-27324.5</c:v>
                </c:pt>
                <c:pt idx="4146">
                  <c:v>-27319.5</c:v>
                </c:pt>
                <c:pt idx="4147">
                  <c:v>-27314.5</c:v>
                </c:pt>
                <c:pt idx="4148">
                  <c:v>-27309.5</c:v>
                </c:pt>
                <c:pt idx="4149">
                  <c:v>-27304.5</c:v>
                </c:pt>
                <c:pt idx="4150">
                  <c:v>-27299.5</c:v>
                </c:pt>
                <c:pt idx="4151">
                  <c:v>-27294.5</c:v>
                </c:pt>
                <c:pt idx="4152">
                  <c:v>-27289.5</c:v>
                </c:pt>
                <c:pt idx="4153">
                  <c:v>-27284.5</c:v>
                </c:pt>
                <c:pt idx="4154">
                  <c:v>-27279.5</c:v>
                </c:pt>
                <c:pt idx="4155">
                  <c:v>-27274.5</c:v>
                </c:pt>
                <c:pt idx="4156">
                  <c:v>-27269.5</c:v>
                </c:pt>
                <c:pt idx="4157">
                  <c:v>-27264.5</c:v>
                </c:pt>
                <c:pt idx="4158">
                  <c:v>-27259.5</c:v>
                </c:pt>
                <c:pt idx="4159">
                  <c:v>-27254.5</c:v>
                </c:pt>
                <c:pt idx="4160">
                  <c:v>-27249.5</c:v>
                </c:pt>
                <c:pt idx="4161">
                  <c:v>-27244.5</c:v>
                </c:pt>
                <c:pt idx="4162">
                  <c:v>-27239.5</c:v>
                </c:pt>
                <c:pt idx="4163">
                  <c:v>-27234.5</c:v>
                </c:pt>
                <c:pt idx="4164">
                  <c:v>-27229.5</c:v>
                </c:pt>
                <c:pt idx="4165">
                  <c:v>-27224.5</c:v>
                </c:pt>
                <c:pt idx="4166">
                  <c:v>-27219.5</c:v>
                </c:pt>
                <c:pt idx="4167">
                  <c:v>-27214.5</c:v>
                </c:pt>
                <c:pt idx="4168">
                  <c:v>-27209.5</c:v>
                </c:pt>
                <c:pt idx="4169">
                  <c:v>-27204.5</c:v>
                </c:pt>
                <c:pt idx="4170">
                  <c:v>-27199.5</c:v>
                </c:pt>
                <c:pt idx="4171">
                  <c:v>-27194.5</c:v>
                </c:pt>
                <c:pt idx="4172">
                  <c:v>-27189.5</c:v>
                </c:pt>
                <c:pt idx="4173">
                  <c:v>-27184.5</c:v>
                </c:pt>
                <c:pt idx="4174">
                  <c:v>-27179.5</c:v>
                </c:pt>
                <c:pt idx="4175">
                  <c:v>-27174.5</c:v>
                </c:pt>
                <c:pt idx="4176">
                  <c:v>-27169.5</c:v>
                </c:pt>
                <c:pt idx="4177">
                  <c:v>-27164.5</c:v>
                </c:pt>
                <c:pt idx="4178">
                  <c:v>-27159.5</c:v>
                </c:pt>
                <c:pt idx="4179">
                  <c:v>-27154.5</c:v>
                </c:pt>
                <c:pt idx="4180">
                  <c:v>-27149.5</c:v>
                </c:pt>
                <c:pt idx="4181">
                  <c:v>-27144.5</c:v>
                </c:pt>
                <c:pt idx="4182">
                  <c:v>-27139.5</c:v>
                </c:pt>
                <c:pt idx="4183">
                  <c:v>-27134.5</c:v>
                </c:pt>
                <c:pt idx="4184">
                  <c:v>-27129.5</c:v>
                </c:pt>
                <c:pt idx="4185">
                  <c:v>-27124.5</c:v>
                </c:pt>
                <c:pt idx="4186">
                  <c:v>-27119.5</c:v>
                </c:pt>
                <c:pt idx="4187">
                  <c:v>-27114.5</c:v>
                </c:pt>
                <c:pt idx="4188">
                  <c:v>-27109.5</c:v>
                </c:pt>
                <c:pt idx="4189">
                  <c:v>-27104.5</c:v>
                </c:pt>
                <c:pt idx="4190">
                  <c:v>-27099.5</c:v>
                </c:pt>
                <c:pt idx="4191">
                  <c:v>-27094.5</c:v>
                </c:pt>
                <c:pt idx="4192">
                  <c:v>-27089.5</c:v>
                </c:pt>
                <c:pt idx="4193">
                  <c:v>-27084.5</c:v>
                </c:pt>
                <c:pt idx="4194">
                  <c:v>-27079.5</c:v>
                </c:pt>
                <c:pt idx="4195">
                  <c:v>-27074.5</c:v>
                </c:pt>
                <c:pt idx="4196">
                  <c:v>-27069.5</c:v>
                </c:pt>
                <c:pt idx="4197">
                  <c:v>-27064.5</c:v>
                </c:pt>
                <c:pt idx="4198">
                  <c:v>-27059.5</c:v>
                </c:pt>
                <c:pt idx="4199">
                  <c:v>-27054.5</c:v>
                </c:pt>
                <c:pt idx="4200">
                  <c:v>-27049.5</c:v>
                </c:pt>
                <c:pt idx="4201">
                  <c:v>-27044.5</c:v>
                </c:pt>
                <c:pt idx="4202">
                  <c:v>-27039.5</c:v>
                </c:pt>
                <c:pt idx="4203">
                  <c:v>-27034.5</c:v>
                </c:pt>
                <c:pt idx="4204">
                  <c:v>-27029.5</c:v>
                </c:pt>
                <c:pt idx="4205">
                  <c:v>-27024.5</c:v>
                </c:pt>
                <c:pt idx="4206">
                  <c:v>-27019.5</c:v>
                </c:pt>
                <c:pt idx="4207">
                  <c:v>-27014.5</c:v>
                </c:pt>
                <c:pt idx="4208">
                  <c:v>-27009.5</c:v>
                </c:pt>
                <c:pt idx="4209">
                  <c:v>-27004.5</c:v>
                </c:pt>
                <c:pt idx="4210">
                  <c:v>-26999.5</c:v>
                </c:pt>
                <c:pt idx="4211">
                  <c:v>-26994.5</c:v>
                </c:pt>
                <c:pt idx="4212">
                  <c:v>-26989.5</c:v>
                </c:pt>
                <c:pt idx="4213">
                  <c:v>-26984.5</c:v>
                </c:pt>
                <c:pt idx="4214">
                  <c:v>-26979.5</c:v>
                </c:pt>
                <c:pt idx="4215">
                  <c:v>-26974.5</c:v>
                </c:pt>
                <c:pt idx="4216">
                  <c:v>-26969.5</c:v>
                </c:pt>
                <c:pt idx="4217">
                  <c:v>-26964.5</c:v>
                </c:pt>
                <c:pt idx="4218">
                  <c:v>-26959.5</c:v>
                </c:pt>
                <c:pt idx="4219">
                  <c:v>-26954.5</c:v>
                </c:pt>
                <c:pt idx="4220">
                  <c:v>-26949.5</c:v>
                </c:pt>
                <c:pt idx="4221">
                  <c:v>-26944.5</c:v>
                </c:pt>
                <c:pt idx="4222">
                  <c:v>-26939.5</c:v>
                </c:pt>
                <c:pt idx="4223">
                  <c:v>-26934.5</c:v>
                </c:pt>
                <c:pt idx="4224">
                  <c:v>-26929.5</c:v>
                </c:pt>
                <c:pt idx="4225">
                  <c:v>-26924.5</c:v>
                </c:pt>
                <c:pt idx="4226">
                  <c:v>-26919.5</c:v>
                </c:pt>
                <c:pt idx="4227">
                  <c:v>-26914.5</c:v>
                </c:pt>
                <c:pt idx="4228">
                  <c:v>-26909.5</c:v>
                </c:pt>
                <c:pt idx="4229">
                  <c:v>-26904.5</c:v>
                </c:pt>
                <c:pt idx="4230">
                  <c:v>-26899.5</c:v>
                </c:pt>
                <c:pt idx="4231">
                  <c:v>-26894.5</c:v>
                </c:pt>
                <c:pt idx="4232">
                  <c:v>-26889.5</c:v>
                </c:pt>
                <c:pt idx="4233">
                  <c:v>-26884.5</c:v>
                </c:pt>
                <c:pt idx="4234">
                  <c:v>-26879.5</c:v>
                </c:pt>
                <c:pt idx="4235">
                  <c:v>-26874.5</c:v>
                </c:pt>
                <c:pt idx="4236">
                  <c:v>-26869.5</c:v>
                </c:pt>
                <c:pt idx="4237">
                  <c:v>-26864.5</c:v>
                </c:pt>
                <c:pt idx="4238">
                  <c:v>-26859.5</c:v>
                </c:pt>
                <c:pt idx="4239">
                  <c:v>-26854.5</c:v>
                </c:pt>
                <c:pt idx="4240">
                  <c:v>-26849.5</c:v>
                </c:pt>
                <c:pt idx="4241">
                  <c:v>-26844.5</c:v>
                </c:pt>
                <c:pt idx="4242">
                  <c:v>-26839.5</c:v>
                </c:pt>
                <c:pt idx="4243">
                  <c:v>-26834.5</c:v>
                </c:pt>
                <c:pt idx="4244">
                  <c:v>-26829.5</c:v>
                </c:pt>
                <c:pt idx="4245">
                  <c:v>-26824.5</c:v>
                </c:pt>
                <c:pt idx="4246">
                  <c:v>-26819.5</c:v>
                </c:pt>
                <c:pt idx="4247">
                  <c:v>-26814.5</c:v>
                </c:pt>
                <c:pt idx="4248">
                  <c:v>-26809.5</c:v>
                </c:pt>
                <c:pt idx="4249">
                  <c:v>-26804.5</c:v>
                </c:pt>
                <c:pt idx="4250">
                  <c:v>-26799.5</c:v>
                </c:pt>
                <c:pt idx="4251">
                  <c:v>-26794.5</c:v>
                </c:pt>
                <c:pt idx="4252">
                  <c:v>-26789.5</c:v>
                </c:pt>
                <c:pt idx="4253">
                  <c:v>-26784.5</c:v>
                </c:pt>
                <c:pt idx="4254">
                  <c:v>-26779.5</c:v>
                </c:pt>
                <c:pt idx="4255">
                  <c:v>-26774.5</c:v>
                </c:pt>
                <c:pt idx="4256">
                  <c:v>-26769.5</c:v>
                </c:pt>
                <c:pt idx="4257">
                  <c:v>-26764.5</c:v>
                </c:pt>
                <c:pt idx="4258">
                  <c:v>-26759.5</c:v>
                </c:pt>
                <c:pt idx="4259">
                  <c:v>-26754.5</c:v>
                </c:pt>
                <c:pt idx="4260">
                  <c:v>-26749.5</c:v>
                </c:pt>
                <c:pt idx="4261">
                  <c:v>-26744.5</c:v>
                </c:pt>
                <c:pt idx="4262">
                  <c:v>-26739.5</c:v>
                </c:pt>
                <c:pt idx="4263">
                  <c:v>-26734.5</c:v>
                </c:pt>
                <c:pt idx="4264">
                  <c:v>-26729.5</c:v>
                </c:pt>
                <c:pt idx="4265">
                  <c:v>-26724.5</c:v>
                </c:pt>
                <c:pt idx="4266">
                  <c:v>-26719.5</c:v>
                </c:pt>
                <c:pt idx="4267">
                  <c:v>-26714.5</c:v>
                </c:pt>
                <c:pt idx="4268">
                  <c:v>-26709.5</c:v>
                </c:pt>
                <c:pt idx="4269">
                  <c:v>-26704.5</c:v>
                </c:pt>
                <c:pt idx="4270">
                  <c:v>-26699.5</c:v>
                </c:pt>
                <c:pt idx="4271">
                  <c:v>-26694.5</c:v>
                </c:pt>
                <c:pt idx="4272">
                  <c:v>-26689.5</c:v>
                </c:pt>
                <c:pt idx="4273">
                  <c:v>-26684.5</c:v>
                </c:pt>
                <c:pt idx="4274">
                  <c:v>-26679.5</c:v>
                </c:pt>
                <c:pt idx="4275">
                  <c:v>-26674.5</c:v>
                </c:pt>
                <c:pt idx="4276">
                  <c:v>-26669.5</c:v>
                </c:pt>
                <c:pt idx="4277">
                  <c:v>-26664.5</c:v>
                </c:pt>
                <c:pt idx="4278">
                  <c:v>-26659.5</c:v>
                </c:pt>
                <c:pt idx="4279">
                  <c:v>-26654.5</c:v>
                </c:pt>
                <c:pt idx="4280">
                  <c:v>-26649.5</c:v>
                </c:pt>
                <c:pt idx="4281">
                  <c:v>-26644.5</c:v>
                </c:pt>
                <c:pt idx="4282">
                  <c:v>-26639.5</c:v>
                </c:pt>
                <c:pt idx="4283">
                  <c:v>-26634.5</c:v>
                </c:pt>
                <c:pt idx="4284">
                  <c:v>-26629.5</c:v>
                </c:pt>
                <c:pt idx="4285">
                  <c:v>-26624.5</c:v>
                </c:pt>
                <c:pt idx="4286">
                  <c:v>-26619.5</c:v>
                </c:pt>
                <c:pt idx="4287">
                  <c:v>-26614.5</c:v>
                </c:pt>
                <c:pt idx="4288">
                  <c:v>-26609.5</c:v>
                </c:pt>
                <c:pt idx="4289">
                  <c:v>-26604.5</c:v>
                </c:pt>
                <c:pt idx="4290">
                  <c:v>-26599.5</c:v>
                </c:pt>
                <c:pt idx="4291">
                  <c:v>-26594.5</c:v>
                </c:pt>
                <c:pt idx="4292">
                  <c:v>-26589.5</c:v>
                </c:pt>
                <c:pt idx="4293">
                  <c:v>-26584.5</c:v>
                </c:pt>
                <c:pt idx="4294">
                  <c:v>-26579.5</c:v>
                </c:pt>
                <c:pt idx="4295">
                  <c:v>-26574.5</c:v>
                </c:pt>
                <c:pt idx="4296">
                  <c:v>-26569.5</c:v>
                </c:pt>
                <c:pt idx="4297">
                  <c:v>-26564.5</c:v>
                </c:pt>
                <c:pt idx="4298">
                  <c:v>-26559.5</c:v>
                </c:pt>
                <c:pt idx="4299">
                  <c:v>-26554.5</c:v>
                </c:pt>
                <c:pt idx="4300">
                  <c:v>-26549.5</c:v>
                </c:pt>
                <c:pt idx="4301">
                  <c:v>-26544.5</c:v>
                </c:pt>
                <c:pt idx="4302">
                  <c:v>-26539.5</c:v>
                </c:pt>
                <c:pt idx="4303">
                  <c:v>-26534.5</c:v>
                </c:pt>
                <c:pt idx="4304">
                  <c:v>-26529.5</c:v>
                </c:pt>
                <c:pt idx="4305">
                  <c:v>-26524.5</c:v>
                </c:pt>
                <c:pt idx="4306">
                  <c:v>-26519.5</c:v>
                </c:pt>
                <c:pt idx="4307">
                  <c:v>-26514.5</c:v>
                </c:pt>
                <c:pt idx="4308">
                  <c:v>-26509.5</c:v>
                </c:pt>
                <c:pt idx="4309">
                  <c:v>-26504.5</c:v>
                </c:pt>
                <c:pt idx="4310">
                  <c:v>-26499.5</c:v>
                </c:pt>
                <c:pt idx="4311">
                  <c:v>-26494.5</c:v>
                </c:pt>
                <c:pt idx="4312">
                  <c:v>-26489.5</c:v>
                </c:pt>
                <c:pt idx="4313">
                  <c:v>-26484.5</c:v>
                </c:pt>
                <c:pt idx="4314">
                  <c:v>-26479.5</c:v>
                </c:pt>
                <c:pt idx="4315">
                  <c:v>-26474.5</c:v>
                </c:pt>
                <c:pt idx="4316">
                  <c:v>-26469.5</c:v>
                </c:pt>
                <c:pt idx="4317">
                  <c:v>-26464.5</c:v>
                </c:pt>
                <c:pt idx="4318">
                  <c:v>-26459.5</c:v>
                </c:pt>
                <c:pt idx="4319">
                  <c:v>-26454.5</c:v>
                </c:pt>
                <c:pt idx="4320">
                  <c:v>-26449.5</c:v>
                </c:pt>
                <c:pt idx="4321">
                  <c:v>-26444.5</c:v>
                </c:pt>
                <c:pt idx="4322">
                  <c:v>-26439.5</c:v>
                </c:pt>
                <c:pt idx="4323">
                  <c:v>-26434.5</c:v>
                </c:pt>
                <c:pt idx="4324">
                  <c:v>-26429.5</c:v>
                </c:pt>
                <c:pt idx="4325">
                  <c:v>-26424.5</c:v>
                </c:pt>
                <c:pt idx="4326">
                  <c:v>-26419.5</c:v>
                </c:pt>
                <c:pt idx="4327">
                  <c:v>-26414.5</c:v>
                </c:pt>
                <c:pt idx="4328">
                  <c:v>-26409.5</c:v>
                </c:pt>
                <c:pt idx="4329">
                  <c:v>-26404.5</c:v>
                </c:pt>
                <c:pt idx="4330">
                  <c:v>-26399.5</c:v>
                </c:pt>
                <c:pt idx="4331">
                  <c:v>-26394.5</c:v>
                </c:pt>
                <c:pt idx="4332">
                  <c:v>-26389.5</c:v>
                </c:pt>
                <c:pt idx="4333">
                  <c:v>-26384.5</c:v>
                </c:pt>
                <c:pt idx="4334">
                  <c:v>-26379.5</c:v>
                </c:pt>
                <c:pt idx="4335">
                  <c:v>-26374.5</c:v>
                </c:pt>
                <c:pt idx="4336">
                  <c:v>-26369.5</c:v>
                </c:pt>
                <c:pt idx="4337">
                  <c:v>-26364.5</c:v>
                </c:pt>
                <c:pt idx="4338">
                  <c:v>-26359.5</c:v>
                </c:pt>
                <c:pt idx="4339">
                  <c:v>-26354.5</c:v>
                </c:pt>
                <c:pt idx="4340">
                  <c:v>-26349.5</c:v>
                </c:pt>
                <c:pt idx="4341">
                  <c:v>-26344.5</c:v>
                </c:pt>
                <c:pt idx="4342">
                  <c:v>-26339.5</c:v>
                </c:pt>
                <c:pt idx="4343">
                  <c:v>-26334.5</c:v>
                </c:pt>
                <c:pt idx="4344">
                  <c:v>-26329.5</c:v>
                </c:pt>
                <c:pt idx="4345">
                  <c:v>-26324.5</c:v>
                </c:pt>
                <c:pt idx="4346">
                  <c:v>-26319.5</c:v>
                </c:pt>
                <c:pt idx="4347">
                  <c:v>-26314.5</c:v>
                </c:pt>
                <c:pt idx="4348">
                  <c:v>-26309.5</c:v>
                </c:pt>
                <c:pt idx="4349">
                  <c:v>-26304.5</c:v>
                </c:pt>
                <c:pt idx="4350">
                  <c:v>-26299.5</c:v>
                </c:pt>
                <c:pt idx="4351">
                  <c:v>-26294.5</c:v>
                </c:pt>
                <c:pt idx="4352">
                  <c:v>-26289.5</c:v>
                </c:pt>
                <c:pt idx="4353">
                  <c:v>-26284.5</c:v>
                </c:pt>
                <c:pt idx="4354">
                  <c:v>-26279.5</c:v>
                </c:pt>
                <c:pt idx="4355">
                  <c:v>-26274.5</c:v>
                </c:pt>
                <c:pt idx="4356">
                  <c:v>-26269.5</c:v>
                </c:pt>
                <c:pt idx="4357">
                  <c:v>-26264.5</c:v>
                </c:pt>
                <c:pt idx="4358">
                  <c:v>-26259.5</c:v>
                </c:pt>
                <c:pt idx="4359">
                  <c:v>-26254.5</c:v>
                </c:pt>
                <c:pt idx="4360">
                  <c:v>-26249.5</c:v>
                </c:pt>
                <c:pt idx="4361">
                  <c:v>-26244.5</c:v>
                </c:pt>
                <c:pt idx="4362">
                  <c:v>-26239.5</c:v>
                </c:pt>
                <c:pt idx="4363">
                  <c:v>-26234.5</c:v>
                </c:pt>
                <c:pt idx="4364">
                  <c:v>-26229.5</c:v>
                </c:pt>
                <c:pt idx="4365">
                  <c:v>-26224.5</c:v>
                </c:pt>
                <c:pt idx="4366">
                  <c:v>-26219.5</c:v>
                </c:pt>
                <c:pt idx="4367">
                  <c:v>-26214.5</c:v>
                </c:pt>
                <c:pt idx="4368">
                  <c:v>-26209.5</c:v>
                </c:pt>
                <c:pt idx="4369">
                  <c:v>-26204.5</c:v>
                </c:pt>
                <c:pt idx="4370">
                  <c:v>-26199.5</c:v>
                </c:pt>
                <c:pt idx="4371">
                  <c:v>-26194.5</c:v>
                </c:pt>
                <c:pt idx="4372">
                  <c:v>-26189.5</c:v>
                </c:pt>
                <c:pt idx="4373">
                  <c:v>-26184.5</c:v>
                </c:pt>
                <c:pt idx="4374">
                  <c:v>-26179.5</c:v>
                </c:pt>
                <c:pt idx="4375">
                  <c:v>-26174.5</c:v>
                </c:pt>
                <c:pt idx="4376">
                  <c:v>-26169.5</c:v>
                </c:pt>
                <c:pt idx="4377">
                  <c:v>-26164.5</c:v>
                </c:pt>
                <c:pt idx="4378">
                  <c:v>-26159.5</c:v>
                </c:pt>
                <c:pt idx="4379">
                  <c:v>-26154.5</c:v>
                </c:pt>
                <c:pt idx="4380">
                  <c:v>-26149.5</c:v>
                </c:pt>
                <c:pt idx="4381">
                  <c:v>-26144.5</c:v>
                </c:pt>
                <c:pt idx="4382">
                  <c:v>-26139.5</c:v>
                </c:pt>
                <c:pt idx="4383">
                  <c:v>-26134.5</c:v>
                </c:pt>
                <c:pt idx="4384">
                  <c:v>-26129.5</c:v>
                </c:pt>
                <c:pt idx="4385">
                  <c:v>-26124.5</c:v>
                </c:pt>
                <c:pt idx="4386">
                  <c:v>-26119.5</c:v>
                </c:pt>
                <c:pt idx="4387">
                  <c:v>-26114.5</c:v>
                </c:pt>
                <c:pt idx="4388">
                  <c:v>-26109.5</c:v>
                </c:pt>
                <c:pt idx="4389">
                  <c:v>-26104.5</c:v>
                </c:pt>
                <c:pt idx="4390">
                  <c:v>-26099.5</c:v>
                </c:pt>
                <c:pt idx="4391">
                  <c:v>-26094.5</c:v>
                </c:pt>
                <c:pt idx="4392">
                  <c:v>-26089.5</c:v>
                </c:pt>
                <c:pt idx="4393">
                  <c:v>-26084.5</c:v>
                </c:pt>
                <c:pt idx="4394">
                  <c:v>-26079.5</c:v>
                </c:pt>
                <c:pt idx="4395">
                  <c:v>-26074.5</c:v>
                </c:pt>
                <c:pt idx="4396">
                  <c:v>-26069.5</c:v>
                </c:pt>
                <c:pt idx="4397">
                  <c:v>-26064.5</c:v>
                </c:pt>
                <c:pt idx="4398">
                  <c:v>-26059.5</c:v>
                </c:pt>
                <c:pt idx="4399">
                  <c:v>-26054.5</c:v>
                </c:pt>
                <c:pt idx="4400">
                  <c:v>-26049.5</c:v>
                </c:pt>
                <c:pt idx="4401">
                  <c:v>-26044.5</c:v>
                </c:pt>
                <c:pt idx="4402">
                  <c:v>-26039.5</c:v>
                </c:pt>
                <c:pt idx="4403">
                  <c:v>-26034.5</c:v>
                </c:pt>
                <c:pt idx="4404">
                  <c:v>-26029.5</c:v>
                </c:pt>
                <c:pt idx="4405">
                  <c:v>-26024.5</c:v>
                </c:pt>
                <c:pt idx="4406">
                  <c:v>-26019.5</c:v>
                </c:pt>
                <c:pt idx="4407">
                  <c:v>-26014.5</c:v>
                </c:pt>
                <c:pt idx="4408">
                  <c:v>-26009.5</c:v>
                </c:pt>
                <c:pt idx="4409">
                  <c:v>-26004.5</c:v>
                </c:pt>
                <c:pt idx="4410">
                  <c:v>-25999.5</c:v>
                </c:pt>
                <c:pt idx="4411">
                  <c:v>-25994.5</c:v>
                </c:pt>
                <c:pt idx="4412">
                  <c:v>-25989.5</c:v>
                </c:pt>
                <c:pt idx="4413">
                  <c:v>-25984.5</c:v>
                </c:pt>
                <c:pt idx="4414">
                  <c:v>-25979.5</c:v>
                </c:pt>
                <c:pt idx="4415">
                  <c:v>-25974.5</c:v>
                </c:pt>
                <c:pt idx="4416">
                  <c:v>-25969.5</c:v>
                </c:pt>
                <c:pt idx="4417">
                  <c:v>-25964.5</c:v>
                </c:pt>
                <c:pt idx="4418">
                  <c:v>-25959.5</c:v>
                </c:pt>
                <c:pt idx="4419">
                  <c:v>-25954.5</c:v>
                </c:pt>
                <c:pt idx="4420">
                  <c:v>-25949.5</c:v>
                </c:pt>
                <c:pt idx="4421">
                  <c:v>-25944.5</c:v>
                </c:pt>
                <c:pt idx="4422">
                  <c:v>-25939.5</c:v>
                </c:pt>
                <c:pt idx="4423">
                  <c:v>-25934.5</c:v>
                </c:pt>
                <c:pt idx="4424">
                  <c:v>-25929.5</c:v>
                </c:pt>
                <c:pt idx="4425">
                  <c:v>-25924.5</c:v>
                </c:pt>
                <c:pt idx="4426">
                  <c:v>-25919.5</c:v>
                </c:pt>
                <c:pt idx="4427">
                  <c:v>-25914.5</c:v>
                </c:pt>
                <c:pt idx="4428">
                  <c:v>-25909.5</c:v>
                </c:pt>
                <c:pt idx="4429">
                  <c:v>-25904.5</c:v>
                </c:pt>
                <c:pt idx="4430">
                  <c:v>-25899.5</c:v>
                </c:pt>
                <c:pt idx="4431">
                  <c:v>-25894.5</c:v>
                </c:pt>
                <c:pt idx="4432">
                  <c:v>-25889.5</c:v>
                </c:pt>
                <c:pt idx="4433">
                  <c:v>-25884.5</c:v>
                </c:pt>
                <c:pt idx="4434">
                  <c:v>-25879.5</c:v>
                </c:pt>
                <c:pt idx="4435">
                  <c:v>-25874.5</c:v>
                </c:pt>
                <c:pt idx="4436">
                  <c:v>-25869.5</c:v>
                </c:pt>
                <c:pt idx="4437">
                  <c:v>-25864.5</c:v>
                </c:pt>
                <c:pt idx="4438">
                  <c:v>-25859.5</c:v>
                </c:pt>
                <c:pt idx="4439">
                  <c:v>-25854.5</c:v>
                </c:pt>
                <c:pt idx="4440">
                  <c:v>-25849.5</c:v>
                </c:pt>
                <c:pt idx="4441">
                  <c:v>-25844.5</c:v>
                </c:pt>
                <c:pt idx="4442">
                  <c:v>-25839.5</c:v>
                </c:pt>
                <c:pt idx="4443">
                  <c:v>-25834.5</c:v>
                </c:pt>
                <c:pt idx="4444">
                  <c:v>-25829.5</c:v>
                </c:pt>
                <c:pt idx="4445">
                  <c:v>-25824.5</c:v>
                </c:pt>
                <c:pt idx="4446">
                  <c:v>-25819.5</c:v>
                </c:pt>
                <c:pt idx="4447">
                  <c:v>-25814.5</c:v>
                </c:pt>
                <c:pt idx="4448">
                  <c:v>-25809.5</c:v>
                </c:pt>
                <c:pt idx="4449">
                  <c:v>-25804.5</c:v>
                </c:pt>
                <c:pt idx="4450">
                  <c:v>-25799.5</c:v>
                </c:pt>
                <c:pt idx="4451">
                  <c:v>-25794.5</c:v>
                </c:pt>
                <c:pt idx="4452">
                  <c:v>-25789.5</c:v>
                </c:pt>
                <c:pt idx="4453">
                  <c:v>-25784.5</c:v>
                </c:pt>
                <c:pt idx="4454">
                  <c:v>-25779.5</c:v>
                </c:pt>
                <c:pt idx="4455">
                  <c:v>-25774.5</c:v>
                </c:pt>
                <c:pt idx="4456">
                  <c:v>-25769.5</c:v>
                </c:pt>
                <c:pt idx="4457">
                  <c:v>-25764.5</c:v>
                </c:pt>
                <c:pt idx="4458">
                  <c:v>-25759.5</c:v>
                </c:pt>
                <c:pt idx="4459">
                  <c:v>-25754.5</c:v>
                </c:pt>
                <c:pt idx="4460">
                  <c:v>-25749.5</c:v>
                </c:pt>
                <c:pt idx="4461">
                  <c:v>-25744.5</c:v>
                </c:pt>
                <c:pt idx="4462">
                  <c:v>-25739.5</c:v>
                </c:pt>
                <c:pt idx="4463">
                  <c:v>-25734.5</c:v>
                </c:pt>
                <c:pt idx="4464">
                  <c:v>-25729.5</c:v>
                </c:pt>
                <c:pt idx="4465">
                  <c:v>-25724.5</c:v>
                </c:pt>
                <c:pt idx="4466">
                  <c:v>-25719.5</c:v>
                </c:pt>
                <c:pt idx="4467">
                  <c:v>-25714.5</c:v>
                </c:pt>
                <c:pt idx="4468">
                  <c:v>-25709.5</c:v>
                </c:pt>
                <c:pt idx="4469">
                  <c:v>-25704.5</c:v>
                </c:pt>
                <c:pt idx="4470">
                  <c:v>-25699.5</c:v>
                </c:pt>
                <c:pt idx="4471">
                  <c:v>-25694.5</c:v>
                </c:pt>
                <c:pt idx="4472">
                  <c:v>-25689.5</c:v>
                </c:pt>
                <c:pt idx="4473">
                  <c:v>-25684.5</c:v>
                </c:pt>
                <c:pt idx="4474">
                  <c:v>-25679.5</c:v>
                </c:pt>
                <c:pt idx="4475">
                  <c:v>-25674.5</c:v>
                </c:pt>
                <c:pt idx="4476">
                  <c:v>-25669.5</c:v>
                </c:pt>
                <c:pt idx="4477">
                  <c:v>-25664.5</c:v>
                </c:pt>
                <c:pt idx="4478">
                  <c:v>-25659.5</c:v>
                </c:pt>
                <c:pt idx="4479">
                  <c:v>-25654.5</c:v>
                </c:pt>
                <c:pt idx="4480">
                  <c:v>-25649.5</c:v>
                </c:pt>
                <c:pt idx="4481">
                  <c:v>-25644.5</c:v>
                </c:pt>
                <c:pt idx="4482">
                  <c:v>-25639.5</c:v>
                </c:pt>
                <c:pt idx="4483">
                  <c:v>-25634.5</c:v>
                </c:pt>
                <c:pt idx="4484">
                  <c:v>-25629.5</c:v>
                </c:pt>
                <c:pt idx="4485">
                  <c:v>-25624.5</c:v>
                </c:pt>
                <c:pt idx="4486">
                  <c:v>-25619.5</c:v>
                </c:pt>
                <c:pt idx="4487">
                  <c:v>-25614.5</c:v>
                </c:pt>
                <c:pt idx="4488">
                  <c:v>-25609.5</c:v>
                </c:pt>
                <c:pt idx="4489">
                  <c:v>-25604.5</c:v>
                </c:pt>
                <c:pt idx="4490">
                  <c:v>-25599.5</c:v>
                </c:pt>
                <c:pt idx="4491">
                  <c:v>-25594.5</c:v>
                </c:pt>
                <c:pt idx="4492">
                  <c:v>-25589.5</c:v>
                </c:pt>
                <c:pt idx="4493">
                  <c:v>-25584.5</c:v>
                </c:pt>
                <c:pt idx="4494">
                  <c:v>-25579.5</c:v>
                </c:pt>
                <c:pt idx="4495">
                  <c:v>-25574.5</c:v>
                </c:pt>
                <c:pt idx="4496">
                  <c:v>-25569.5</c:v>
                </c:pt>
                <c:pt idx="4497">
                  <c:v>-25564.5</c:v>
                </c:pt>
                <c:pt idx="4498">
                  <c:v>-25559.5</c:v>
                </c:pt>
                <c:pt idx="4499">
                  <c:v>-25554.5</c:v>
                </c:pt>
                <c:pt idx="4500">
                  <c:v>-25549.5</c:v>
                </c:pt>
                <c:pt idx="4501">
                  <c:v>-25544.5</c:v>
                </c:pt>
                <c:pt idx="4502">
                  <c:v>-25539.5</c:v>
                </c:pt>
                <c:pt idx="4503">
                  <c:v>-25534.5</c:v>
                </c:pt>
                <c:pt idx="4504">
                  <c:v>-25529.5</c:v>
                </c:pt>
                <c:pt idx="4505">
                  <c:v>-25524.5</c:v>
                </c:pt>
                <c:pt idx="4506">
                  <c:v>-25519.5</c:v>
                </c:pt>
                <c:pt idx="4507">
                  <c:v>-25514.5</c:v>
                </c:pt>
                <c:pt idx="4508">
                  <c:v>-25509.5</c:v>
                </c:pt>
                <c:pt idx="4509">
                  <c:v>-25504.5</c:v>
                </c:pt>
                <c:pt idx="4510">
                  <c:v>-25499.5</c:v>
                </c:pt>
                <c:pt idx="4511">
                  <c:v>-25494.5</c:v>
                </c:pt>
                <c:pt idx="4512">
                  <c:v>-25489.5</c:v>
                </c:pt>
                <c:pt idx="4513">
                  <c:v>-25484.5</c:v>
                </c:pt>
                <c:pt idx="4514">
                  <c:v>-25479.5</c:v>
                </c:pt>
                <c:pt idx="4515">
                  <c:v>-25474.5</c:v>
                </c:pt>
                <c:pt idx="4516">
                  <c:v>-25469.5</c:v>
                </c:pt>
                <c:pt idx="4517">
                  <c:v>-25464.5</c:v>
                </c:pt>
                <c:pt idx="4518">
                  <c:v>-25459.5</c:v>
                </c:pt>
                <c:pt idx="4519">
                  <c:v>-25454.5</c:v>
                </c:pt>
                <c:pt idx="4520">
                  <c:v>-25449.5</c:v>
                </c:pt>
                <c:pt idx="4521">
                  <c:v>-25444.5</c:v>
                </c:pt>
                <c:pt idx="4522">
                  <c:v>-25439.5</c:v>
                </c:pt>
                <c:pt idx="4523">
                  <c:v>-25434.5</c:v>
                </c:pt>
                <c:pt idx="4524">
                  <c:v>-25429.5</c:v>
                </c:pt>
                <c:pt idx="4525">
                  <c:v>-25424.5</c:v>
                </c:pt>
                <c:pt idx="4526">
                  <c:v>-25419.5</c:v>
                </c:pt>
                <c:pt idx="4527">
                  <c:v>-25414.5</c:v>
                </c:pt>
                <c:pt idx="4528">
                  <c:v>-25409.5</c:v>
                </c:pt>
                <c:pt idx="4529">
                  <c:v>-25404.5</c:v>
                </c:pt>
                <c:pt idx="4530">
                  <c:v>-25399.5</c:v>
                </c:pt>
                <c:pt idx="4531">
                  <c:v>-25394.5</c:v>
                </c:pt>
                <c:pt idx="4532">
                  <c:v>-25389.5</c:v>
                </c:pt>
                <c:pt idx="4533">
                  <c:v>-25384.5</c:v>
                </c:pt>
                <c:pt idx="4534">
                  <c:v>-25379.5</c:v>
                </c:pt>
                <c:pt idx="4535">
                  <c:v>-25374.5</c:v>
                </c:pt>
                <c:pt idx="4536">
                  <c:v>-25369.5</c:v>
                </c:pt>
                <c:pt idx="4537">
                  <c:v>-25364.5</c:v>
                </c:pt>
                <c:pt idx="4538">
                  <c:v>-25359.5</c:v>
                </c:pt>
                <c:pt idx="4539">
                  <c:v>-25354.5</c:v>
                </c:pt>
                <c:pt idx="4540">
                  <c:v>-25349.5</c:v>
                </c:pt>
                <c:pt idx="4541">
                  <c:v>-25344.5</c:v>
                </c:pt>
                <c:pt idx="4542">
                  <c:v>-25339.5</c:v>
                </c:pt>
                <c:pt idx="4543">
                  <c:v>-25334.5</c:v>
                </c:pt>
                <c:pt idx="4544">
                  <c:v>-25329.5</c:v>
                </c:pt>
                <c:pt idx="4545">
                  <c:v>-25324.5</c:v>
                </c:pt>
                <c:pt idx="4546">
                  <c:v>-25319.5</c:v>
                </c:pt>
                <c:pt idx="4547">
                  <c:v>-25314.5</c:v>
                </c:pt>
                <c:pt idx="4548">
                  <c:v>-25309.5</c:v>
                </c:pt>
                <c:pt idx="4549">
                  <c:v>-25304.5</c:v>
                </c:pt>
                <c:pt idx="4550">
                  <c:v>-25299.5</c:v>
                </c:pt>
                <c:pt idx="4551">
                  <c:v>-25294.5</c:v>
                </c:pt>
                <c:pt idx="4552">
                  <c:v>-25289.5</c:v>
                </c:pt>
                <c:pt idx="4553">
                  <c:v>-25284.5</c:v>
                </c:pt>
                <c:pt idx="4554">
                  <c:v>-25279.5</c:v>
                </c:pt>
                <c:pt idx="4555">
                  <c:v>-25274.5</c:v>
                </c:pt>
                <c:pt idx="4556">
                  <c:v>-25269.5</c:v>
                </c:pt>
                <c:pt idx="4557">
                  <c:v>-25264.5</c:v>
                </c:pt>
                <c:pt idx="4558">
                  <c:v>-25259.5</c:v>
                </c:pt>
                <c:pt idx="4559">
                  <c:v>-25254.5</c:v>
                </c:pt>
                <c:pt idx="4560">
                  <c:v>-25249.5</c:v>
                </c:pt>
                <c:pt idx="4561">
                  <c:v>-25244.5</c:v>
                </c:pt>
                <c:pt idx="4562">
                  <c:v>-25239.5</c:v>
                </c:pt>
                <c:pt idx="4563">
                  <c:v>-25234.5</c:v>
                </c:pt>
                <c:pt idx="4564">
                  <c:v>-25229.5</c:v>
                </c:pt>
                <c:pt idx="4565">
                  <c:v>-25224.5</c:v>
                </c:pt>
                <c:pt idx="4566">
                  <c:v>-25219.5</c:v>
                </c:pt>
                <c:pt idx="4567">
                  <c:v>-25214.5</c:v>
                </c:pt>
                <c:pt idx="4568">
                  <c:v>-25209.5</c:v>
                </c:pt>
                <c:pt idx="4569">
                  <c:v>-25204.5</c:v>
                </c:pt>
                <c:pt idx="4570">
                  <c:v>-25199.5</c:v>
                </c:pt>
                <c:pt idx="4571">
                  <c:v>-25194.5</c:v>
                </c:pt>
                <c:pt idx="4572">
                  <c:v>-25189.5</c:v>
                </c:pt>
                <c:pt idx="4573">
                  <c:v>-25184.5</c:v>
                </c:pt>
                <c:pt idx="4574">
                  <c:v>-25179.5</c:v>
                </c:pt>
                <c:pt idx="4575">
                  <c:v>-25174.5</c:v>
                </c:pt>
                <c:pt idx="4576">
                  <c:v>-25169.5</c:v>
                </c:pt>
                <c:pt idx="4577">
                  <c:v>-25164.5</c:v>
                </c:pt>
                <c:pt idx="4578">
                  <c:v>-25159.5</c:v>
                </c:pt>
                <c:pt idx="4579">
                  <c:v>-25154.5</c:v>
                </c:pt>
                <c:pt idx="4580">
                  <c:v>-25149.5</c:v>
                </c:pt>
                <c:pt idx="4581">
                  <c:v>-25144.5</c:v>
                </c:pt>
                <c:pt idx="4582">
                  <c:v>-25139.5</c:v>
                </c:pt>
                <c:pt idx="4583">
                  <c:v>-25134.5</c:v>
                </c:pt>
                <c:pt idx="4584">
                  <c:v>-25129.5</c:v>
                </c:pt>
                <c:pt idx="4585">
                  <c:v>-25124.5</c:v>
                </c:pt>
                <c:pt idx="4586">
                  <c:v>-25119.5</c:v>
                </c:pt>
                <c:pt idx="4587">
                  <c:v>-25114.5</c:v>
                </c:pt>
                <c:pt idx="4588">
                  <c:v>-25109.5</c:v>
                </c:pt>
                <c:pt idx="4589">
                  <c:v>-25104.5</c:v>
                </c:pt>
                <c:pt idx="4590">
                  <c:v>-25099.5</c:v>
                </c:pt>
                <c:pt idx="4591">
                  <c:v>-25094.5</c:v>
                </c:pt>
                <c:pt idx="4592">
                  <c:v>-25089.5</c:v>
                </c:pt>
                <c:pt idx="4593">
                  <c:v>-25084.5</c:v>
                </c:pt>
                <c:pt idx="4594">
                  <c:v>-25079.5</c:v>
                </c:pt>
                <c:pt idx="4595">
                  <c:v>-25074.5</c:v>
                </c:pt>
                <c:pt idx="4596">
                  <c:v>-25069.5</c:v>
                </c:pt>
                <c:pt idx="4597">
                  <c:v>-25064.5</c:v>
                </c:pt>
                <c:pt idx="4598">
                  <c:v>-25059.5</c:v>
                </c:pt>
                <c:pt idx="4599">
                  <c:v>-25054.5</c:v>
                </c:pt>
                <c:pt idx="4600">
                  <c:v>-25049.5</c:v>
                </c:pt>
                <c:pt idx="4601">
                  <c:v>-25044.5</c:v>
                </c:pt>
                <c:pt idx="4602">
                  <c:v>-25039.5</c:v>
                </c:pt>
                <c:pt idx="4603">
                  <c:v>-25034.5</c:v>
                </c:pt>
                <c:pt idx="4604">
                  <c:v>-25029.5</c:v>
                </c:pt>
                <c:pt idx="4605">
                  <c:v>-25024.5</c:v>
                </c:pt>
                <c:pt idx="4606">
                  <c:v>-25019.5</c:v>
                </c:pt>
                <c:pt idx="4607">
                  <c:v>-25014.5</c:v>
                </c:pt>
                <c:pt idx="4608">
                  <c:v>-25009.5</c:v>
                </c:pt>
                <c:pt idx="4609">
                  <c:v>-25004.5</c:v>
                </c:pt>
                <c:pt idx="4610">
                  <c:v>-24999.5</c:v>
                </c:pt>
                <c:pt idx="4611">
                  <c:v>-24994.5</c:v>
                </c:pt>
                <c:pt idx="4612">
                  <c:v>-24989.5</c:v>
                </c:pt>
                <c:pt idx="4613">
                  <c:v>-24984.5</c:v>
                </c:pt>
                <c:pt idx="4614">
                  <c:v>-24979.5</c:v>
                </c:pt>
                <c:pt idx="4615">
                  <c:v>-24974.5</c:v>
                </c:pt>
                <c:pt idx="4616">
                  <c:v>-24969.5</c:v>
                </c:pt>
                <c:pt idx="4617">
                  <c:v>-24964.5</c:v>
                </c:pt>
                <c:pt idx="4618">
                  <c:v>-24959.5</c:v>
                </c:pt>
                <c:pt idx="4619">
                  <c:v>-24954.5</c:v>
                </c:pt>
                <c:pt idx="4620">
                  <c:v>-24949.5</c:v>
                </c:pt>
                <c:pt idx="4621">
                  <c:v>-24944.5</c:v>
                </c:pt>
                <c:pt idx="4622">
                  <c:v>-24939.5</c:v>
                </c:pt>
                <c:pt idx="4623">
                  <c:v>-24934.5</c:v>
                </c:pt>
                <c:pt idx="4624">
                  <c:v>-24929.5</c:v>
                </c:pt>
                <c:pt idx="4625">
                  <c:v>-24924.5</c:v>
                </c:pt>
                <c:pt idx="4626">
                  <c:v>-24919.5</c:v>
                </c:pt>
                <c:pt idx="4627">
                  <c:v>-24914.5</c:v>
                </c:pt>
                <c:pt idx="4628">
                  <c:v>-24909.5</c:v>
                </c:pt>
                <c:pt idx="4629">
                  <c:v>-24904.5</c:v>
                </c:pt>
                <c:pt idx="4630">
                  <c:v>-24899.5</c:v>
                </c:pt>
                <c:pt idx="4631">
                  <c:v>-24894.5</c:v>
                </c:pt>
                <c:pt idx="4632">
                  <c:v>-24889.5</c:v>
                </c:pt>
                <c:pt idx="4633">
                  <c:v>-24884.5</c:v>
                </c:pt>
                <c:pt idx="4634">
                  <c:v>-24879.5</c:v>
                </c:pt>
                <c:pt idx="4635">
                  <c:v>-24874.5</c:v>
                </c:pt>
                <c:pt idx="4636">
                  <c:v>-24869.5</c:v>
                </c:pt>
                <c:pt idx="4637">
                  <c:v>-24864.5</c:v>
                </c:pt>
                <c:pt idx="4638">
                  <c:v>-24859.5</c:v>
                </c:pt>
                <c:pt idx="4639">
                  <c:v>-24854.5</c:v>
                </c:pt>
                <c:pt idx="4640">
                  <c:v>-24849.5</c:v>
                </c:pt>
                <c:pt idx="4641">
                  <c:v>-24844.5</c:v>
                </c:pt>
                <c:pt idx="4642">
                  <c:v>-24839.5</c:v>
                </c:pt>
                <c:pt idx="4643">
                  <c:v>-24834.5</c:v>
                </c:pt>
                <c:pt idx="4644">
                  <c:v>-24829.5</c:v>
                </c:pt>
                <c:pt idx="4645">
                  <c:v>-24824.5</c:v>
                </c:pt>
                <c:pt idx="4646">
                  <c:v>-24819.5</c:v>
                </c:pt>
                <c:pt idx="4647">
                  <c:v>-24814.5</c:v>
                </c:pt>
                <c:pt idx="4648">
                  <c:v>-24809.5</c:v>
                </c:pt>
                <c:pt idx="4649">
                  <c:v>-24804.5</c:v>
                </c:pt>
                <c:pt idx="4650">
                  <c:v>-24799.5</c:v>
                </c:pt>
                <c:pt idx="4651">
                  <c:v>-24794.5</c:v>
                </c:pt>
                <c:pt idx="4652">
                  <c:v>-24789.5</c:v>
                </c:pt>
                <c:pt idx="4653">
                  <c:v>-24784.5</c:v>
                </c:pt>
                <c:pt idx="4654">
                  <c:v>-24779.5</c:v>
                </c:pt>
                <c:pt idx="4655">
                  <c:v>-24774.5</c:v>
                </c:pt>
                <c:pt idx="4656">
                  <c:v>-24769.5</c:v>
                </c:pt>
                <c:pt idx="4657">
                  <c:v>-24764.5</c:v>
                </c:pt>
                <c:pt idx="4658">
                  <c:v>-24759.5</c:v>
                </c:pt>
                <c:pt idx="4659">
                  <c:v>-24754.5</c:v>
                </c:pt>
                <c:pt idx="4660">
                  <c:v>-24749.5</c:v>
                </c:pt>
                <c:pt idx="4661">
                  <c:v>-24744.5</c:v>
                </c:pt>
                <c:pt idx="4662">
                  <c:v>-24739.5</c:v>
                </c:pt>
                <c:pt idx="4663">
                  <c:v>-24734.5</c:v>
                </c:pt>
                <c:pt idx="4664">
                  <c:v>-24729.5</c:v>
                </c:pt>
                <c:pt idx="4665">
                  <c:v>-24724.5</c:v>
                </c:pt>
                <c:pt idx="4666">
                  <c:v>-24719.5</c:v>
                </c:pt>
                <c:pt idx="4667">
                  <c:v>-24714.5</c:v>
                </c:pt>
                <c:pt idx="4668">
                  <c:v>-24709.5</c:v>
                </c:pt>
                <c:pt idx="4669">
                  <c:v>-24704.5</c:v>
                </c:pt>
                <c:pt idx="4670">
                  <c:v>-24699.5</c:v>
                </c:pt>
                <c:pt idx="4671">
                  <c:v>-24694.5</c:v>
                </c:pt>
                <c:pt idx="4672">
                  <c:v>-24689.5</c:v>
                </c:pt>
                <c:pt idx="4673">
                  <c:v>-24684.5</c:v>
                </c:pt>
                <c:pt idx="4674">
                  <c:v>-24679.5</c:v>
                </c:pt>
                <c:pt idx="4675">
                  <c:v>-24674.5</c:v>
                </c:pt>
                <c:pt idx="4676">
                  <c:v>-24669.5</c:v>
                </c:pt>
                <c:pt idx="4677">
                  <c:v>-24664.5</c:v>
                </c:pt>
                <c:pt idx="4678">
                  <c:v>-24659.5</c:v>
                </c:pt>
                <c:pt idx="4679">
                  <c:v>-24654.5</c:v>
                </c:pt>
                <c:pt idx="4680">
                  <c:v>-24649.5</c:v>
                </c:pt>
                <c:pt idx="4681">
                  <c:v>-24644.5</c:v>
                </c:pt>
                <c:pt idx="4682">
                  <c:v>-24639.5</c:v>
                </c:pt>
                <c:pt idx="4683">
                  <c:v>-24634.5</c:v>
                </c:pt>
                <c:pt idx="4684">
                  <c:v>-24629.5</c:v>
                </c:pt>
                <c:pt idx="4685">
                  <c:v>-24624.5</c:v>
                </c:pt>
                <c:pt idx="4686">
                  <c:v>-24619.5</c:v>
                </c:pt>
                <c:pt idx="4687">
                  <c:v>-24614.5</c:v>
                </c:pt>
                <c:pt idx="4688">
                  <c:v>-24609.5</c:v>
                </c:pt>
                <c:pt idx="4689">
                  <c:v>-24604.5</c:v>
                </c:pt>
                <c:pt idx="4690">
                  <c:v>-24599.5</c:v>
                </c:pt>
                <c:pt idx="4691">
                  <c:v>-24594.5</c:v>
                </c:pt>
                <c:pt idx="4692">
                  <c:v>-24589.5</c:v>
                </c:pt>
                <c:pt idx="4693">
                  <c:v>-24584.5</c:v>
                </c:pt>
                <c:pt idx="4694">
                  <c:v>-24579.5</c:v>
                </c:pt>
                <c:pt idx="4695">
                  <c:v>-24574.5</c:v>
                </c:pt>
                <c:pt idx="4696">
                  <c:v>-24569.5</c:v>
                </c:pt>
                <c:pt idx="4697">
                  <c:v>-24564.5</c:v>
                </c:pt>
                <c:pt idx="4698">
                  <c:v>-24559.5</c:v>
                </c:pt>
                <c:pt idx="4699">
                  <c:v>-24554.5</c:v>
                </c:pt>
                <c:pt idx="4700">
                  <c:v>-24549.5</c:v>
                </c:pt>
                <c:pt idx="4701">
                  <c:v>-24544.5</c:v>
                </c:pt>
                <c:pt idx="4702">
                  <c:v>-24539.5</c:v>
                </c:pt>
                <c:pt idx="4703">
                  <c:v>-24534.5</c:v>
                </c:pt>
                <c:pt idx="4704">
                  <c:v>-24529.5</c:v>
                </c:pt>
                <c:pt idx="4705">
                  <c:v>-24524.5</c:v>
                </c:pt>
                <c:pt idx="4706">
                  <c:v>-24519.5</c:v>
                </c:pt>
                <c:pt idx="4707">
                  <c:v>-24514.5</c:v>
                </c:pt>
                <c:pt idx="4708">
                  <c:v>-24509.5</c:v>
                </c:pt>
                <c:pt idx="4709">
                  <c:v>-24504.5</c:v>
                </c:pt>
                <c:pt idx="4710">
                  <c:v>-24499.5</c:v>
                </c:pt>
                <c:pt idx="4711">
                  <c:v>-24494.5</c:v>
                </c:pt>
                <c:pt idx="4712">
                  <c:v>-24489.5</c:v>
                </c:pt>
                <c:pt idx="4713">
                  <c:v>-24484.5</c:v>
                </c:pt>
                <c:pt idx="4714">
                  <c:v>-24479.5</c:v>
                </c:pt>
                <c:pt idx="4715">
                  <c:v>-24474.5</c:v>
                </c:pt>
                <c:pt idx="4716">
                  <c:v>-24469.5</c:v>
                </c:pt>
                <c:pt idx="4717">
                  <c:v>-24464.5</c:v>
                </c:pt>
                <c:pt idx="4718">
                  <c:v>-24459.5</c:v>
                </c:pt>
                <c:pt idx="4719">
                  <c:v>-24454.5</c:v>
                </c:pt>
                <c:pt idx="4720">
                  <c:v>-24449.5</c:v>
                </c:pt>
                <c:pt idx="4721">
                  <c:v>-24444.5</c:v>
                </c:pt>
                <c:pt idx="4722">
                  <c:v>-24439.5</c:v>
                </c:pt>
                <c:pt idx="4723">
                  <c:v>-24434.5</c:v>
                </c:pt>
                <c:pt idx="4724">
                  <c:v>-24429.5</c:v>
                </c:pt>
                <c:pt idx="4725">
                  <c:v>-24424.5</c:v>
                </c:pt>
                <c:pt idx="4726">
                  <c:v>-24419.5</c:v>
                </c:pt>
                <c:pt idx="4727">
                  <c:v>-24414.5</c:v>
                </c:pt>
                <c:pt idx="4728">
                  <c:v>-24409.5</c:v>
                </c:pt>
                <c:pt idx="4729">
                  <c:v>-24404.5</c:v>
                </c:pt>
                <c:pt idx="4730">
                  <c:v>-24399.5</c:v>
                </c:pt>
                <c:pt idx="4731">
                  <c:v>-24394.5</c:v>
                </c:pt>
                <c:pt idx="4732">
                  <c:v>-24389.5</c:v>
                </c:pt>
                <c:pt idx="4733">
                  <c:v>-24384.5</c:v>
                </c:pt>
                <c:pt idx="4734">
                  <c:v>-24379.5</c:v>
                </c:pt>
                <c:pt idx="4735">
                  <c:v>-24374.5</c:v>
                </c:pt>
                <c:pt idx="4736">
                  <c:v>-24369.5</c:v>
                </c:pt>
                <c:pt idx="4737">
                  <c:v>-24364.5</c:v>
                </c:pt>
                <c:pt idx="4738">
                  <c:v>-24359.5</c:v>
                </c:pt>
                <c:pt idx="4739">
                  <c:v>-24354.5</c:v>
                </c:pt>
                <c:pt idx="4740">
                  <c:v>-24349.5</c:v>
                </c:pt>
                <c:pt idx="4741">
                  <c:v>-24344.5</c:v>
                </c:pt>
                <c:pt idx="4742">
                  <c:v>-24339.5</c:v>
                </c:pt>
                <c:pt idx="4743">
                  <c:v>-24334.5</c:v>
                </c:pt>
                <c:pt idx="4744">
                  <c:v>-24329.5</c:v>
                </c:pt>
                <c:pt idx="4745">
                  <c:v>-24324.5</c:v>
                </c:pt>
                <c:pt idx="4746">
                  <c:v>-24319.5</c:v>
                </c:pt>
                <c:pt idx="4747">
                  <c:v>-24314.5</c:v>
                </c:pt>
                <c:pt idx="4748">
                  <c:v>-24309.5</c:v>
                </c:pt>
                <c:pt idx="4749">
                  <c:v>-24304.5</c:v>
                </c:pt>
                <c:pt idx="4750">
                  <c:v>-24299.5</c:v>
                </c:pt>
                <c:pt idx="4751">
                  <c:v>-24294.5</c:v>
                </c:pt>
                <c:pt idx="4752">
                  <c:v>-24289.5</c:v>
                </c:pt>
                <c:pt idx="4753">
                  <c:v>-24284.5</c:v>
                </c:pt>
                <c:pt idx="4754">
                  <c:v>-24279.5</c:v>
                </c:pt>
                <c:pt idx="4755">
                  <c:v>-24274.5</c:v>
                </c:pt>
                <c:pt idx="4756">
                  <c:v>-24269.5</c:v>
                </c:pt>
                <c:pt idx="4757">
                  <c:v>-24264.5</c:v>
                </c:pt>
                <c:pt idx="4758">
                  <c:v>-24259.5</c:v>
                </c:pt>
                <c:pt idx="4759">
                  <c:v>-24254.5</c:v>
                </c:pt>
                <c:pt idx="4760">
                  <c:v>-24249.5</c:v>
                </c:pt>
                <c:pt idx="4761">
                  <c:v>-24244.5</c:v>
                </c:pt>
                <c:pt idx="4762">
                  <c:v>-24239.5</c:v>
                </c:pt>
                <c:pt idx="4763">
                  <c:v>-24234.5</c:v>
                </c:pt>
                <c:pt idx="4764">
                  <c:v>-24229.5</c:v>
                </c:pt>
                <c:pt idx="4765">
                  <c:v>-24224.5</c:v>
                </c:pt>
                <c:pt idx="4766">
                  <c:v>-24219.5</c:v>
                </c:pt>
                <c:pt idx="4767">
                  <c:v>-24214.5</c:v>
                </c:pt>
                <c:pt idx="4768">
                  <c:v>-24209.5</c:v>
                </c:pt>
                <c:pt idx="4769">
                  <c:v>-24204.5</c:v>
                </c:pt>
                <c:pt idx="4770">
                  <c:v>-24199.5</c:v>
                </c:pt>
                <c:pt idx="4771">
                  <c:v>-24194.5</c:v>
                </c:pt>
                <c:pt idx="4772">
                  <c:v>-24189.5</c:v>
                </c:pt>
                <c:pt idx="4773">
                  <c:v>-24184.5</c:v>
                </c:pt>
                <c:pt idx="4774">
                  <c:v>-24179.5</c:v>
                </c:pt>
                <c:pt idx="4775">
                  <c:v>-24174.5</c:v>
                </c:pt>
                <c:pt idx="4776">
                  <c:v>-24169.5</c:v>
                </c:pt>
                <c:pt idx="4777">
                  <c:v>-24164.5</c:v>
                </c:pt>
                <c:pt idx="4778">
                  <c:v>-24159.5</c:v>
                </c:pt>
                <c:pt idx="4779">
                  <c:v>-24154.5</c:v>
                </c:pt>
                <c:pt idx="4780">
                  <c:v>-24149.5</c:v>
                </c:pt>
                <c:pt idx="4781">
                  <c:v>-24144.5</c:v>
                </c:pt>
                <c:pt idx="4782">
                  <c:v>-24139.5</c:v>
                </c:pt>
                <c:pt idx="4783">
                  <c:v>-24134.5</c:v>
                </c:pt>
                <c:pt idx="4784">
                  <c:v>-24129.5</c:v>
                </c:pt>
                <c:pt idx="4785">
                  <c:v>-24124.5</c:v>
                </c:pt>
                <c:pt idx="4786">
                  <c:v>-24119.5</c:v>
                </c:pt>
                <c:pt idx="4787">
                  <c:v>-24114.5</c:v>
                </c:pt>
                <c:pt idx="4788">
                  <c:v>-24109.5</c:v>
                </c:pt>
                <c:pt idx="4789">
                  <c:v>-24104.5</c:v>
                </c:pt>
                <c:pt idx="4790">
                  <c:v>-24099.5</c:v>
                </c:pt>
                <c:pt idx="4791">
                  <c:v>-24094.5</c:v>
                </c:pt>
                <c:pt idx="4792">
                  <c:v>-24089.5</c:v>
                </c:pt>
                <c:pt idx="4793">
                  <c:v>-24084.5</c:v>
                </c:pt>
                <c:pt idx="4794">
                  <c:v>-24079.5</c:v>
                </c:pt>
                <c:pt idx="4795">
                  <c:v>-24074.5</c:v>
                </c:pt>
                <c:pt idx="4796">
                  <c:v>-24069.5</c:v>
                </c:pt>
                <c:pt idx="4797">
                  <c:v>-24064.5</c:v>
                </c:pt>
                <c:pt idx="4798">
                  <c:v>-24059.5</c:v>
                </c:pt>
                <c:pt idx="4799">
                  <c:v>-24054.5</c:v>
                </c:pt>
                <c:pt idx="4800">
                  <c:v>-24049.5</c:v>
                </c:pt>
                <c:pt idx="4801">
                  <c:v>-24044.5</c:v>
                </c:pt>
                <c:pt idx="4802">
                  <c:v>-24039.5</c:v>
                </c:pt>
                <c:pt idx="4803">
                  <c:v>-24034.5</c:v>
                </c:pt>
                <c:pt idx="4804">
                  <c:v>-24029.5</c:v>
                </c:pt>
                <c:pt idx="4805">
                  <c:v>-24024.5</c:v>
                </c:pt>
                <c:pt idx="4806">
                  <c:v>-24019.5</c:v>
                </c:pt>
                <c:pt idx="4807">
                  <c:v>-24014.5</c:v>
                </c:pt>
                <c:pt idx="4808">
                  <c:v>-24009.5</c:v>
                </c:pt>
                <c:pt idx="4809">
                  <c:v>-24004.5</c:v>
                </c:pt>
                <c:pt idx="4810">
                  <c:v>-23999.5</c:v>
                </c:pt>
                <c:pt idx="4811">
                  <c:v>-23994.5</c:v>
                </c:pt>
                <c:pt idx="4812">
                  <c:v>-23989.5</c:v>
                </c:pt>
                <c:pt idx="4813">
                  <c:v>-23984.5</c:v>
                </c:pt>
                <c:pt idx="4814">
                  <c:v>-23979.5</c:v>
                </c:pt>
                <c:pt idx="4815">
                  <c:v>-23974.5</c:v>
                </c:pt>
                <c:pt idx="4816">
                  <c:v>-23969.5</c:v>
                </c:pt>
                <c:pt idx="4817">
                  <c:v>-23964.5</c:v>
                </c:pt>
                <c:pt idx="4818">
                  <c:v>-23959.5</c:v>
                </c:pt>
                <c:pt idx="4819">
                  <c:v>-23954.5</c:v>
                </c:pt>
                <c:pt idx="4820">
                  <c:v>-23949.5</c:v>
                </c:pt>
                <c:pt idx="4821">
                  <c:v>-23944.5</c:v>
                </c:pt>
                <c:pt idx="4822">
                  <c:v>-23939.5</c:v>
                </c:pt>
                <c:pt idx="4823">
                  <c:v>-23934.5</c:v>
                </c:pt>
                <c:pt idx="4824">
                  <c:v>-23929.5</c:v>
                </c:pt>
                <c:pt idx="4825">
                  <c:v>-23924.5</c:v>
                </c:pt>
                <c:pt idx="4826">
                  <c:v>-23919.5</c:v>
                </c:pt>
                <c:pt idx="4827">
                  <c:v>-23914.5</c:v>
                </c:pt>
                <c:pt idx="4828">
                  <c:v>-23909.5</c:v>
                </c:pt>
                <c:pt idx="4829">
                  <c:v>-23904.5</c:v>
                </c:pt>
                <c:pt idx="4830">
                  <c:v>-23899.5</c:v>
                </c:pt>
                <c:pt idx="4831">
                  <c:v>-23894.5</c:v>
                </c:pt>
                <c:pt idx="4832">
                  <c:v>-23889.5</c:v>
                </c:pt>
                <c:pt idx="4833">
                  <c:v>-23884.5</c:v>
                </c:pt>
                <c:pt idx="4834">
                  <c:v>-23879.5</c:v>
                </c:pt>
                <c:pt idx="4835">
                  <c:v>-23874.5</c:v>
                </c:pt>
                <c:pt idx="4836">
                  <c:v>-23869.5</c:v>
                </c:pt>
                <c:pt idx="4837">
                  <c:v>-23864.5</c:v>
                </c:pt>
                <c:pt idx="4838">
                  <c:v>-23859.5</c:v>
                </c:pt>
                <c:pt idx="4839">
                  <c:v>-23854.5</c:v>
                </c:pt>
                <c:pt idx="4840">
                  <c:v>-23849.5</c:v>
                </c:pt>
                <c:pt idx="4841">
                  <c:v>-23844.5</c:v>
                </c:pt>
                <c:pt idx="4842">
                  <c:v>-23839.5</c:v>
                </c:pt>
                <c:pt idx="4843">
                  <c:v>-23834.5</c:v>
                </c:pt>
                <c:pt idx="4844">
                  <c:v>-23829.5</c:v>
                </c:pt>
                <c:pt idx="4845">
                  <c:v>-23824.5</c:v>
                </c:pt>
                <c:pt idx="4846">
                  <c:v>-23819.5</c:v>
                </c:pt>
                <c:pt idx="4847">
                  <c:v>-23814.5</c:v>
                </c:pt>
                <c:pt idx="4848">
                  <c:v>-23809.5</c:v>
                </c:pt>
                <c:pt idx="4849">
                  <c:v>-23804.5</c:v>
                </c:pt>
                <c:pt idx="4850">
                  <c:v>-23799.5</c:v>
                </c:pt>
                <c:pt idx="4851">
                  <c:v>-23794.5</c:v>
                </c:pt>
                <c:pt idx="4852">
                  <c:v>-23789.5</c:v>
                </c:pt>
                <c:pt idx="4853">
                  <c:v>-23784.5</c:v>
                </c:pt>
                <c:pt idx="4854">
                  <c:v>-23779.5</c:v>
                </c:pt>
                <c:pt idx="4855">
                  <c:v>-23774.5</c:v>
                </c:pt>
                <c:pt idx="4856">
                  <c:v>-23769.5</c:v>
                </c:pt>
                <c:pt idx="4857">
                  <c:v>-23764.5</c:v>
                </c:pt>
                <c:pt idx="4858">
                  <c:v>-23759.5</c:v>
                </c:pt>
                <c:pt idx="4859">
                  <c:v>-23754.5</c:v>
                </c:pt>
                <c:pt idx="4860">
                  <c:v>-23749.5</c:v>
                </c:pt>
                <c:pt idx="4861">
                  <c:v>-23744.5</c:v>
                </c:pt>
                <c:pt idx="4862">
                  <c:v>-23739.5</c:v>
                </c:pt>
                <c:pt idx="4863">
                  <c:v>-23734.5</c:v>
                </c:pt>
                <c:pt idx="4864">
                  <c:v>-23729.5</c:v>
                </c:pt>
                <c:pt idx="4865">
                  <c:v>-23724.5</c:v>
                </c:pt>
                <c:pt idx="4866">
                  <c:v>-23719.5</c:v>
                </c:pt>
                <c:pt idx="4867">
                  <c:v>-23714.5</c:v>
                </c:pt>
                <c:pt idx="4868">
                  <c:v>-23709.5</c:v>
                </c:pt>
                <c:pt idx="4869">
                  <c:v>-23704.5</c:v>
                </c:pt>
                <c:pt idx="4870">
                  <c:v>-23699.5</c:v>
                </c:pt>
                <c:pt idx="4871">
                  <c:v>-23694.5</c:v>
                </c:pt>
                <c:pt idx="4872">
                  <c:v>-23689.5</c:v>
                </c:pt>
                <c:pt idx="4873">
                  <c:v>-23684.5</c:v>
                </c:pt>
                <c:pt idx="4874">
                  <c:v>-23679.5</c:v>
                </c:pt>
                <c:pt idx="4875">
                  <c:v>-23674.5</c:v>
                </c:pt>
                <c:pt idx="4876">
                  <c:v>-23669.5</c:v>
                </c:pt>
                <c:pt idx="4877">
                  <c:v>-23664.5</c:v>
                </c:pt>
                <c:pt idx="4878">
                  <c:v>-23659.5</c:v>
                </c:pt>
                <c:pt idx="4879">
                  <c:v>-23654.5</c:v>
                </c:pt>
                <c:pt idx="4880">
                  <c:v>-23649.5</c:v>
                </c:pt>
                <c:pt idx="4881">
                  <c:v>-23644.5</c:v>
                </c:pt>
                <c:pt idx="4882">
                  <c:v>-23639.5</c:v>
                </c:pt>
                <c:pt idx="4883">
                  <c:v>-23634.5</c:v>
                </c:pt>
                <c:pt idx="4884">
                  <c:v>-23629.5</c:v>
                </c:pt>
                <c:pt idx="4885">
                  <c:v>-23624.5</c:v>
                </c:pt>
                <c:pt idx="4886">
                  <c:v>-23619.5</c:v>
                </c:pt>
                <c:pt idx="4887">
                  <c:v>-23614.5</c:v>
                </c:pt>
                <c:pt idx="4888">
                  <c:v>-23609.5</c:v>
                </c:pt>
                <c:pt idx="4889">
                  <c:v>-23604.5</c:v>
                </c:pt>
                <c:pt idx="4890">
                  <c:v>-23599.5</c:v>
                </c:pt>
                <c:pt idx="4891">
                  <c:v>-23594.5</c:v>
                </c:pt>
                <c:pt idx="4892">
                  <c:v>-23589.5</c:v>
                </c:pt>
                <c:pt idx="4893">
                  <c:v>-23584.5</c:v>
                </c:pt>
                <c:pt idx="4894">
                  <c:v>-23579.5</c:v>
                </c:pt>
                <c:pt idx="4895">
                  <c:v>-23574.5</c:v>
                </c:pt>
                <c:pt idx="4896">
                  <c:v>-23569.5</c:v>
                </c:pt>
                <c:pt idx="4897">
                  <c:v>-23564.5</c:v>
                </c:pt>
                <c:pt idx="4898">
                  <c:v>-23559.5</c:v>
                </c:pt>
                <c:pt idx="4899">
                  <c:v>-23554.5</c:v>
                </c:pt>
                <c:pt idx="4900">
                  <c:v>-23549.5</c:v>
                </c:pt>
                <c:pt idx="4901">
                  <c:v>-23544.5</c:v>
                </c:pt>
                <c:pt idx="4902">
                  <c:v>-23539.5</c:v>
                </c:pt>
                <c:pt idx="4903">
                  <c:v>-23534.5</c:v>
                </c:pt>
                <c:pt idx="4904">
                  <c:v>-23529.5</c:v>
                </c:pt>
                <c:pt idx="4905">
                  <c:v>-23524.5</c:v>
                </c:pt>
                <c:pt idx="4906">
                  <c:v>-23519.5</c:v>
                </c:pt>
                <c:pt idx="4907">
                  <c:v>-23514.5</c:v>
                </c:pt>
                <c:pt idx="4908">
                  <c:v>-23509.5</c:v>
                </c:pt>
                <c:pt idx="4909">
                  <c:v>-23504.5</c:v>
                </c:pt>
                <c:pt idx="4910">
                  <c:v>-23499.5</c:v>
                </c:pt>
                <c:pt idx="4911">
                  <c:v>-23494.5</c:v>
                </c:pt>
                <c:pt idx="4912">
                  <c:v>-23489.5</c:v>
                </c:pt>
                <c:pt idx="4913">
                  <c:v>-23484.5</c:v>
                </c:pt>
                <c:pt idx="4914">
                  <c:v>-23479.5</c:v>
                </c:pt>
                <c:pt idx="4915">
                  <c:v>-23474.5</c:v>
                </c:pt>
                <c:pt idx="4916">
                  <c:v>-23469.5</c:v>
                </c:pt>
                <c:pt idx="4917">
                  <c:v>-23464.5</c:v>
                </c:pt>
                <c:pt idx="4918">
                  <c:v>-23459.5</c:v>
                </c:pt>
                <c:pt idx="4919">
                  <c:v>-23454.5</c:v>
                </c:pt>
                <c:pt idx="4920">
                  <c:v>-23449.5</c:v>
                </c:pt>
                <c:pt idx="4921">
                  <c:v>-23444.5</c:v>
                </c:pt>
                <c:pt idx="4922">
                  <c:v>-23439.5</c:v>
                </c:pt>
                <c:pt idx="4923">
                  <c:v>-23434.5</c:v>
                </c:pt>
                <c:pt idx="4924">
                  <c:v>-23429.5</c:v>
                </c:pt>
                <c:pt idx="4925">
                  <c:v>-23424.5</c:v>
                </c:pt>
                <c:pt idx="4926">
                  <c:v>-23419.5</c:v>
                </c:pt>
                <c:pt idx="4927">
                  <c:v>-23414.5</c:v>
                </c:pt>
                <c:pt idx="4928">
                  <c:v>-23409.5</c:v>
                </c:pt>
                <c:pt idx="4929">
                  <c:v>-23404.5</c:v>
                </c:pt>
                <c:pt idx="4930">
                  <c:v>-23399.5</c:v>
                </c:pt>
                <c:pt idx="4931">
                  <c:v>-23394.5</c:v>
                </c:pt>
                <c:pt idx="4932">
                  <c:v>-23389.5</c:v>
                </c:pt>
                <c:pt idx="4933">
                  <c:v>-23384.5</c:v>
                </c:pt>
                <c:pt idx="4934">
                  <c:v>-23379.5</c:v>
                </c:pt>
                <c:pt idx="4935">
                  <c:v>-23374.5</c:v>
                </c:pt>
                <c:pt idx="4936">
                  <c:v>-23369.5</c:v>
                </c:pt>
                <c:pt idx="4937">
                  <c:v>-23364.5</c:v>
                </c:pt>
                <c:pt idx="4938">
                  <c:v>-23359.5</c:v>
                </c:pt>
                <c:pt idx="4939">
                  <c:v>-23354.5</c:v>
                </c:pt>
                <c:pt idx="4940">
                  <c:v>-23349.5</c:v>
                </c:pt>
                <c:pt idx="4941">
                  <c:v>-23344.5</c:v>
                </c:pt>
                <c:pt idx="4942">
                  <c:v>-23339.5</c:v>
                </c:pt>
                <c:pt idx="4943">
                  <c:v>-23334.5</c:v>
                </c:pt>
                <c:pt idx="4944">
                  <c:v>-23329.5</c:v>
                </c:pt>
                <c:pt idx="4945">
                  <c:v>-23324.5</c:v>
                </c:pt>
                <c:pt idx="4946">
                  <c:v>-23319.5</c:v>
                </c:pt>
                <c:pt idx="4947">
                  <c:v>-23314.5</c:v>
                </c:pt>
                <c:pt idx="4948">
                  <c:v>-23309.5</c:v>
                </c:pt>
                <c:pt idx="4949">
                  <c:v>-23304.5</c:v>
                </c:pt>
                <c:pt idx="4950">
                  <c:v>-23299.5</c:v>
                </c:pt>
                <c:pt idx="4951">
                  <c:v>-23294.5</c:v>
                </c:pt>
                <c:pt idx="4952">
                  <c:v>-23289.5</c:v>
                </c:pt>
                <c:pt idx="4953">
                  <c:v>-23284.5</c:v>
                </c:pt>
                <c:pt idx="4954">
                  <c:v>-23279.5</c:v>
                </c:pt>
                <c:pt idx="4955">
                  <c:v>-23274.5</c:v>
                </c:pt>
                <c:pt idx="4956">
                  <c:v>-23269.5</c:v>
                </c:pt>
                <c:pt idx="4957">
                  <c:v>-23264.5</c:v>
                </c:pt>
                <c:pt idx="4958">
                  <c:v>-23259.5</c:v>
                </c:pt>
                <c:pt idx="4959">
                  <c:v>-23254.5</c:v>
                </c:pt>
                <c:pt idx="4960">
                  <c:v>-23249.5</c:v>
                </c:pt>
                <c:pt idx="4961">
                  <c:v>-23244.5</c:v>
                </c:pt>
                <c:pt idx="4962">
                  <c:v>-23239.5</c:v>
                </c:pt>
                <c:pt idx="4963">
                  <c:v>-23234.5</c:v>
                </c:pt>
                <c:pt idx="4964">
                  <c:v>-23229.5</c:v>
                </c:pt>
                <c:pt idx="4965">
                  <c:v>-23224.5</c:v>
                </c:pt>
                <c:pt idx="4966">
                  <c:v>-23219.5</c:v>
                </c:pt>
                <c:pt idx="4967">
                  <c:v>-23214.5</c:v>
                </c:pt>
                <c:pt idx="4968">
                  <c:v>-23209.5</c:v>
                </c:pt>
                <c:pt idx="4969">
                  <c:v>-23204.5</c:v>
                </c:pt>
                <c:pt idx="4970">
                  <c:v>-23199.5</c:v>
                </c:pt>
                <c:pt idx="4971">
                  <c:v>-23194.5</c:v>
                </c:pt>
                <c:pt idx="4972">
                  <c:v>-23189.5</c:v>
                </c:pt>
                <c:pt idx="4973">
                  <c:v>-23184.5</c:v>
                </c:pt>
                <c:pt idx="4974">
                  <c:v>-23179.5</c:v>
                </c:pt>
                <c:pt idx="4975">
                  <c:v>-23174.5</c:v>
                </c:pt>
                <c:pt idx="4976">
                  <c:v>-23169.5</c:v>
                </c:pt>
                <c:pt idx="4977">
                  <c:v>-23164.5</c:v>
                </c:pt>
                <c:pt idx="4978">
                  <c:v>-23159.5</c:v>
                </c:pt>
                <c:pt idx="4979">
                  <c:v>-23154.5</c:v>
                </c:pt>
                <c:pt idx="4980">
                  <c:v>-23149.5</c:v>
                </c:pt>
                <c:pt idx="4981">
                  <c:v>-23144.5</c:v>
                </c:pt>
                <c:pt idx="4982">
                  <c:v>-23139.5</c:v>
                </c:pt>
                <c:pt idx="4983">
                  <c:v>-23134.5</c:v>
                </c:pt>
                <c:pt idx="4984">
                  <c:v>-23129.5</c:v>
                </c:pt>
                <c:pt idx="4985">
                  <c:v>-23124.5</c:v>
                </c:pt>
                <c:pt idx="4986">
                  <c:v>-23119.5</c:v>
                </c:pt>
                <c:pt idx="4987">
                  <c:v>-23114.5</c:v>
                </c:pt>
                <c:pt idx="4988">
                  <c:v>-23109.5</c:v>
                </c:pt>
                <c:pt idx="4989">
                  <c:v>-23104.5</c:v>
                </c:pt>
                <c:pt idx="4990">
                  <c:v>-23099.5</c:v>
                </c:pt>
                <c:pt idx="4991">
                  <c:v>-23094.5</c:v>
                </c:pt>
                <c:pt idx="4992">
                  <c:v>-23089.5</c:v>
                </c:pt>
                <c:pt idx="4993">
                  <c:v>-23084.5</c:v>
                </c:pt>
                <c:pt idx="4994">
                  <c:v>-23079.5</c:v>
                </c:pt>
                <c:pt idx="4995">
                  <c:v>-23074.5</c:v>
                </c:pt>
                <c:pt idx="4996">
                  <c:v>-23069.5</c:v>
                </c:pt>
                <c:pt idx="4997">
                  <c:v>-23064.5</c:v>
                </c:pt>
                <c:pt idx="4998">
                  <c:v>-23059.5</c:v>
                </c:pt>
                <c:pt idx="4999">
                  <c:v>-23054.5</c:v>
                </c:pt>
                <c:pt idx="5000">
                  <c:v>-23049.5</c:v>
                </c:pt>
                <c:pt idx="5001">
                  <c:v>-23044.5</c:v>
                </c:pt>
                <c:pt idx="5002">
                  <c:v>-23039.5</c:v>
                </c:pt>
                <c:pt idx="5003">
                  <c:v>-23034.5</c:v>
                </c:pt>
                <c:pt idx="5004">
                  <c:v>-23029.5</c:v>
                </c:pt>
                <c:pt idx="5005">
                  <c:v>-23024.5</c:v>
                </c:pt>
                <c:pt idx="5006">
                  <c:v>-23019.5</c:v>
                </c:pt>
                <c:pt idx="5007">
                  <c:v>-23014.5</c:v>
                </c:pt>
                <c:pt idx="5008">
                  <c:v>-23009.5</c:v>
                </c:pt>
                <c:pt idx="5009">
                  <c:v>-23004.5</c:v>
                </c:pt>
                <c:pt idx="5010">
                  <c:v>-22999.5</c:v>
                </c:pt>
                <c:pt idx="5011">
                  <c:v>-22994.5</c:v>
                </c:pt>
                <c:pt idx="5012">
                  <c:v>-22989.5</c:v>
                </c:pt>
                <c:pt idx="5013">
                  <c:v>-22984.5</c:v>
                </c:pt>
                <c:pt idx="5014">
                  <c:v>-22979.5</c:v>
                </c:pt>
                <c:pt idx="5015">
                  <c:v>-22974.5</c:v>
                </c:pt>
                <c:pt idx="5016">
                  <c:v>-22969.5</c:v>
                </c:pt>
                <c:pt idx="5017">
                  <c:v>-22964.5</c:v>
                </c:pt>
                <c:pt idx="5018">
                  <c:v>-22959.5</c:v>
                </c:pt>
                <c:pt idx="5019">
                  <c:v>-22954.5</c:v>
                </c:pt>
                <c:pt idx="5020">
                  <c:v>-22949.5</c:v>
                </c:pt>
                <c:pt idx="5021">
                  <c:v>-22944.5</c:v>
                </c:pt>
                <c:pt idx="5022">
                  <c:v>-22939.5</c:v>
                </c:pt>
                <c:pt idx="5023">
                  <c:v>-22934.5</c:v>
                </c:pt>
                <c:pt idx="5024">
                  <c:v>-22929.5</c:v>
                </c:pt>
                <c:pt idx="5025">
                  <c:v>-22924.5</c:v>
                </c:pt>
                <c:pt idx="5026">
                  <c:v>-22919.5</c:v>
                </c:pt>
                <c:pt idx="5027">
                  <c:v>-22914.5</c:v>
                </c:pt>
                <c:pt idx="5028">
                  <c:v>-22909.5</c:v>
                </c:pt>
                <c:pt idx="5029">
                  <c:v>-22904.5</c:v>
                </c:pt>
                <c:pt idx="5030">
                  <c:v>-22899.5</c:v>
                </c:pt>
                <c:pt idx="5031">
                  <c:v>-22894.5</c:v>
                </c:pt>
                <c:pt idx="5032">
                  <c:v>-22889.5</c:v>
                </c:pt>
                <c:pt idx="5033">
                  <c:v>-22884.5</c:v>
                </c:pt>
                <c:pt idx="5034">
                  <c:v>-22879.5</c:v>
                </c:pt>
                <c:pt idx="5035">
                  <c:v>-22874.5</c:v>
                </c:pt>
                <c:pt idx="5036">
                  <c:v>-22869.5</c:v>
                </c:pt>
                <c:pt idx="5037">
                  <c:v>-22864.5</c:v>
                </c:pt>
                <c:pt idx="5038">
                  <c:v>-22859.5</c:v>
                </c:pt>
                <c:pt idx="5039">
                  <c:v>-22854.5</c:v>
                </c:pt>
                <c:pt idx="5040">
                  <c:v>-22849.5</c:v>
                </c:pt>
                <c:pt idx="5041">
                  <c:v>-22844.5</c:v>
                </c:pt>
                <c:pt idx="5042">
                  <c:v>-22839.5</c:v>
                </c:pt>
                <c:pt idx="5043">
                  <c:v>-22834.5</c:v>
                </c:pt>
                <c:pt idx="5044">
                  <c:v>-22829.5</c:v>
                </c:pt>
                <c:pt idx="5045">
                  <c:v>-22824.5</c:v>
                </c:pt>
                <c:pt idx="5046">
                  <c:v>-22819.5</c:v>
                </c:pt>
                <c:pt idx="5047">
                  <c:v>-22814.5</c:v>
                </c:pt>
                <c:pt idx="5048">
                  <c:v>-22809.5</c:v>
                </c:pt>
                <c:pt idx="5049">
                  <c:v>-22804.5</c:v>
                </c:pt>
                <c:pt idx="5050">
                  <c:v>-22799.5</c:v>
                </c:pt>
                <c:pt idx="5051">
                  <c:v>-22794.5</c:v>
                </c:pt>
                <c:pt idx="5052">
                  <c:v>-22789.5</c:v>
                </c:pt>
                <c:pt idx="5053">
                  <c:v>-22784.5</c:v>
                </c:pt>
                <c:pt idx="5054">
                  <c:v>-22779.5</c:v>
                </c:pt>
                <c:pt idx="5055">
                  <c:v>-22774.5</c:v>
                </c:pt>
                <c:pt idx="5056">
                  <c:v>-22769.5</c:v>
                </c:pt>
                <c:pt idx="5057">
                  <c:v>-22764.5</c:v>
                </c:pt>
                <c:pt idx="5058">
                  <c:v>-22759.5</c:v>
                </c:pt>
                <c:pt idx="5059">
                  <c:v>-22754.5</c:v>
                </c:pt>
                <c:pt idx="5060">
                  <c:v>-22749.5</c:v>
                </c:pt>
                <c:pt idx="5061">
                  <c:v>-22744.5</c:v>
                </c:pt>
                <c:pt idx="5062">
                  <c:v>-22739.5</c:v>
                </c:pt>
                <c:pt idx="5063">
                  <c:v>-22734.5</c:v>
                </c:pt>
                <c:pt idx="5064">
                  <c:v>-22729.5</c:v>
                </c:pt>
                <c:pt idx="5065">
                  <c:v>-22724.5</c:v>
                </c:pt>
                <c:pt idx="5066">
                  <c:v>-22719.5</c:v>
                </c:pt>
                <c:pt idx="5067">
                  <c:v>-22714.5</c:v>
                </c:pt>
                <c:pt idx="5068">
                  <c:v>-22709.5</c:v>
                </c:pt>
                <c:pt idx="5069">
                  <c:v>-22704.5</c:v>
                </c:pt>
                <c:pt idx="5070">
                  <c:v>-22699.5</c:v>
                </c:pt>
                <c:pt idx="5071">
                  <c:v>-22694.5</c:v>
                </c:pt>
                <c:pt idx="5072">
                  <c:v>-22689.5</c:v>
                </c:pt>
                <c:pt idx="5073">
                  <c:v>-22684.5</c:v>
                </c:pt>
                <c:pt idx="5074">
                  <c:v>-22679.5</c:v>
                </c:pt>
                <c:pt idx="5075">
                  <c:v>-22674.5</c:v>
                </c:pt>
                <c:pt idx="5076">
                  <c:v>-22669.5</c:v>
                </c:pt>
                <c:pt idx="5077">
                  <c:v>-22664.5</c:v>
                </c:pt>
                <c:pt idx="5078">
                  <c:v>-22659.5</c:v>
                </c:pt>
                <c:pt idx="5079">
                  <c:v>-22654.5</c:v>
                </c:pt>
                <c:pt idx="5080">
                  <c:v>-22649.5</c:v>
                </c:pt>
                <c:pt idx="5081">
                  <c:v>-22644.5</c:v>
                </c:pt>
                <c:pt idx="5082">
                  <c:v>-22639.5</c:v>
                </c:pt>
                <c:pt idx="5083">
                  <c:v>-22634.5</c:v>
                </c:pt>
                <c:pt idx="5084">
                  <c:v>-22629.5</c:v>
                </c:pt>
                <c:pt idx="5085">
                  <c:v>-22624.5</c:v>
                </c:pt>
                <c:pt idx="5086">
                  <c:v>-22619.5</c:v>
                </c:pt>
                <c:pt idx="5087">
                  <c:v>-22614.5</c:v>
                </c:pt>
                <c:pt idx="5088">
                  <c:v>-22609.5</c:v>
                </c:pt>
                <c:pt idx="5089">
                  <c:v>-22604.5</c:v>
                </c:pt>
                <c:pt idx="5090">
                  <c:v>-22599.5</c:v>
                </c:pt>
                <c:pt idx="5091">
                  <c:v>-22594.5</c:v>
                </c:pt>
                <c:pt idx="5092">
                  <c:v>-22589.5</c:v>
                </c:pt>
                <c:pt idx="5093">
                  <c:v>-22584.5</c:v>
                </c:pt>
                <c:pt idx="5094">
                  <c:v>-22579.5</c:v>
                </c:pt>
                <c:pt idx="5095">
                  <c:v>-22574.5</c:v>
                </c:pt>
                <c:pt idx="5096">
                  <c:v>-22569.5</c:v>
                </c:pt>
                <c:pt idx="5097">
                  <c:v>-22564.5</c:v>
                </c:pt>
                <c:pt idx="5098">
                  <c:v>-22559.5</c:v>
                </c:pt>
                <c:pt idx="5099">
                  <c:v>-22554.5</c:v>
                </c:pt>
                <c:pt idx="5100">
                  <c:v>-22549.5</c:v>
                </c:pt>
                <c:pt idx="5101">
                  <c:v>-22544.5</c:v>
                </c:pt>
                <c:pt idx="5102">
                  <c:v>-22539.5</c:v>
                </c:pt>
                <c:pt idx="5103">
                  <c:v>-22534.5</c:v>
                </c:pt>
                <c:pt idx="5104">
                  <c:v>-22529.5</c:v>
                </c:pt>
                <c:pt idx="5105">
                  <c:v>-22524.5</c:v>
                </c:pt>
                <c:pt idx="5106">
                  <c:v>-22519.5</c:v>
                </c:pt>
                <c:pt idx="5107">
                  <c:v>-22514.5</c:v>
                </c:pt>
                <c:pt idx="5108">
                  <c:v>-22509.5</c:v>
                </c:pt>
                <c:pt idx="5109">
                  <c:v>-22504.5</c:v>
                </c:pt>
                <c:pt idx="5110">
                  <c:v>-22499.5</c:v>
                </c:pt>
                <c:pt idx="5111">
                  <c:v>-22494.5</c:v>
                </c:pt>
                <c:pt idx="5112">
                  <c:v>-22489.5</c:v>
                </c:pt>
                <c:pt idx="5113">
                  <c:v>-22484.5</c:v>
                </c:pt>
                <c:pt idx="5114">
                  <c:v>-22479.5</c:v>
                </c:pt>
                <c:pt idx="5115">
                  <c:v>-22474.5</c:v>
                </c:pt>
                <c:pt idx="5116">
                  <c:v>-22469.5</c:v>
                </c:pt>
                <c:pt idx="5117">
                  <c:v>-22464.5</c:v>
                </c:pt>
                <c:pt idx="5118">
                  <c:v>-22459.5</c:v>
                </c:pt>
                <c:pt idx="5119">
                  <c:v>-22454.5</c:v>
                </c:pt>
                <c:pt idx="5120">
                  <c:v>-22449.5</c:v>
                </c:pt>
                <c:pt idx="5121">
                  <c:v>-22444.5</c:v>
                </c:pt>
                <c:pt idx="5122">
                  <c:v>-22439.5</c:v>
                </c:pt>
                <c:pt idx="5123">
                  <c:v>-22434.5</c:v>
                </c:pt>
                <c:pt idx="5124">
                  <c:v>-22429.5</c:v>
                </c:pt>
                <c:pt idx="5125">
                  <c:v>-22424.5</c:v>
                </c:pt>
                <c:pt idx="5126">
                  <c:v>-22419.5</c:v>
                </c:pt>
                <c:pt idx="5127">
                  <c:v>-22414.5</c:v>
                </c:pt>
                <c:pt idx="5128">
                  <c:v>-22409.5</c:v>
                </c:pt>
                <c:pt idx="5129">
                  <c:v>-22404.5</c:v>
                </c:pt>
                <c:pt idx="5130">
                  <c:v>-22399.5</c:v>
                </c:pt>
                <c:pt idx="5131">
                  <c:v>-22394.5</c:v>
                </c:pt>
                <c:pt idx="5132">
                  <c:v>-22389.5</c:v>
                </c:pt>
                <c:pt idx="5133">
                  <c:v>-22384.5</c:v>
                </c:pt>
                <c:pt idx="5134">
                  <c:v>-22379.5</c:v>
                </c:pt>
                <c:pt idx="5135">
                  <c:v>-22374.5</c:v>
                </c:pt>
                <c:pt idx="5136">
                  <c:v>-22369.5</c:v>
                </c:pt>
                <c:pt idx="5137">
                  <c:v>-22364.5</c:v>
                </c:pt>
                <c:pt idx="5138">
                  <c:v>-22359.5</c:v>
                </c:pt>
                <c:pt idx="5139">
                  <c:v>-22354.5</c:v>
                </c:pt>
                <c:pt idx="5140">
                  <c:v>-22349.5</c:v>
                </c:pt>
                <c:pt idx="5141">
                  <c:v>-22344.5</c:v>
                </c:pt>
                <c:pt idx="5142">
                  <c:v>-22339.5</c:v>
                </c:pt>
                <c:pt idx="5143">
                  <c:v>-22334.5</c:v>
                </c:pt>
                <c:pt idx="5144">
                  <c:v>-22329.5</c:v>
                </c:pt>
                <c:pt idx="5145">
                  <c:v>-22324.5</c:v>
                </c:pt>
                <c:pt idx="5146">
                  <c:v>-22319.5</c:v>
                </c:pt>
                <c:pt idx="5147">
                  <c:v>-22314.5</c:v>
                </c:pt>
                <c:pt idx="5148">
                  <c:v>-22309.5</c:v>
                </c:pt>
                <c:pt idx="5149">
                  <c:v>-22304.5</c:v>
                </c:pt>
                <c:pt idx="5150">
                  <c:v>-22299.5</c:v>
                </c:pt>
                <c:pt idx="5151">
                  <c:v>-22294.5</c:v>
                </c:pt>
                <c:pt idx="5152">
                  <c:v>-22289.5</c:v>
                </c:pt>
                <c:pt idx="5153">
                  <c:v>-22284.5</c:v>
                </c:pt>
                <c:pt idx="5154">
                  <c:v>-22279.5</c:v>
                </c:pt>
                <c:pt idx="5155">
                  <c:v>-22274.5</c:v>
                </c:pt>
                <c:pt idx="5156">
                  <c:v>-22269.5</c:v>
                </c:pt>
                <c:pt idx="5157">
                  <c:v>-22264.5</c:v>
                </c:pt>
                <c:pt idx="5158">
                  <c:v>-22259.5</c:v>
                </c:pt>
                <c:pt idx="5159">
                  <c:v>-22254.5</c:v>
                </c:pt>
                <c:pt idx="5160">
                  <c:v>-22249.5</c:v>
                </c:pt>
                <c:pt idx="5161">
                  <c:v>-22244.5</c:v>
                </c:pt>
                <c:pt idx="5162">
                  <c:v>-22239.5</c:v>
                </c:pt>
                <c:pt idx="5163">
                  <c:v>-22234.5</c:v>
                </c:pt>
                <c:pt idx="5164">
                  <c:v>-22229.5</c:v>
                </c:pt>
                <c:pt idx="5165">
                  <c:v>-22224.5</c:v>
                </c:pt>
                <c:pt idx="5166">
                  <c:v>-22219.5</c:v>
                </c:pt>
                <c:pt idx="5167">
                  <c:v>-22214.5</c:v>
                </c:pt>
                <c:pt idx="5168">
                  <c:v>-22209.5</c:v>
                </c:pt>
                <c:pt idx="5169">
                  <c:v>-22204.5</c:v>
                </c:pt>
                <c:pt idx="5170">
                  <c:v>-22199.5</c:v>
                </c:pt>
                <c:pt idx="5171">
                  <c:v>-22194.5</c:v>
                </c:pt>
                <c:pt idx="5172">
                  <c:v>-22189.5</c:v>
                </c:pt>
                <c:pt idx="5173">
                  <c:v>-22184.5</c:v>
                </c:pt>
                <c:pt idx="5174">
                  <c:v>-22179.5</c:v>
                </c:pt>
                <c:pt idx="5175">
                  <c:v>-22174.5</c:v>
                </c:pt>
                <c:pt idx="5176">
                  <c:v>-22169.5</c:v>
                </c:pt>
                <c:pt idx="5177">
                  <c:v>-22164.5</c:v>
                </c:pt>
                <c:pt idx="5178">
                  <c:v>-22159.5</c:v>
                </c:pt>
                <c:pt idx="5179">
                  <c:v>-22154.5</c:v>
                </c:pt>
                <c:pt idx="5180">
                  <c:v>-22149.5</c:v>
                </c:pt>
                <c:pt idx="5181">
                  <c:v>-22144.5</c:v>
                </c:pt>
                <c:pt idx="5182">
                  <c:v>-22139.5</c:v>
                </c:pt>
                <c:pt idx="5183">
                  <c:v>-22134.5</c:v>
                </c:pt>
                <c:pt idx="5184">
                  <c:v>-22129.5</c:v>
                </c:pt>
                <c:pt idx="5185">
                  <c:v>-22124.5</c:v>
                </c:pt>
                <c:pt idx="5186">
                  <c:v>-22119.5</c:v>
                </c:pt>
                <c:pt idx="5187">
                  <c:v>-22114.5</c:v>
                </c:pt>
                <c:pt idx="5188">
                  <c:v>-22109.5</c:v>
                </c:pt>
                <c:pt idx="5189">
                  <c:v>-22104.5</c:v>
                </c:pt>
                <c:pt idx="5190">
                  <c:v>-22099.5</c:v>
                </c:pt>
                <c:pt idx="5191">
                  <c:v>-22094.5</c:v>
                </c:pt>
                <c:pt idx="5192">
                  <c:v>-22089.5</c:v>
                </c:pt>
                <c:pt idx="5193">
                  <c:v>-22084.5</c:v>
                </c:pt>
                <c:pt idx="5194">
                  <c:v>-22079.5</c:v>
                </c:pt>
                <c:pt idx="5195">
                  <c:v>-22074.5</c:v>
                </c:pt>
                <c:pt idx="5196">
                  <c:v>-22069.5</c:v>
                </c:pt>
                <c:pt idx="5197">
                  <c:v>-22064.5</c:v>
                </c:pt>
                <c:pt idx="5198">
                  <c:v>-22059.5</c:v>
                </c:pt>
                <c:pt idx="5199">
                  <c:v>-22054.5</c:v>
                </c:pt>
                <c:pt idx="5200">
                  <c:v>-22049.5</c:v>
                </c:pt>
                <c:pt idx="5201">
                  <c:v>-22044.5</c:v>
                </c:pt>
                <c:pt idx="5202">
                  <c:v>-22039.5</c:v>
                </c:pt>
                <c:pt idx="5203">
                  <c:v>-22034.5</c:v>
                </c:pt>
                <c:pt idx="5204">
                  <c:v>-22029.5</c:v>
                </c:pt>
                <c:pt idx="5205">
                  <c:v>-22024.5</c:v>
                </c:pt>
                <c:pt idx="5206">
                  <c:v>-22019.5</c:v>
                </c:pt>
                <c:pt idx="5207">
                  <c:v>-22014.5</c:v>
                </c:pt>
                <c:pt idx="5208">
                  <c:v>-22009.5</c:v>
                </c:pt>
                <c:pt idx="5209">
                  <c:v>-22004.5</c:v>
                </c:pt>
                <c:pt idx="5210">
                  <c:v>-21999.5</c:v>
                </c:pt>
                <c:pt idx="5211">
                  <c:v>-21994.5</c:v>
                </c:pt>
                <c:pt idx="5212">
                  <c:v>-21989.5</c:v>
                </c:pt>
                <c:pt idx="5213">
                  <c:v>-21984.5</c:v>
                </c:pt>
                <c:pt idx="5214">
                  <c:v>-21979.5</c:v>
                </c:pt>
                <c:pt idx="5215">
                  <c:v>-21974.5</c:v>
                </c:pt>
                <c:pt idx="5216">
                  <c:v>-21969.5</c:v>
                </c:pt>
                <c:pt idx="5217">
                  <c:v>-21964.5</c:v>
                </c:pt>
                <c:pt idx="5218">
                  <c:v>-21959.5</c:v>
                </c:pt>
                <c:pt idx="5219">
                  <c:v>-21954.5</c:v>
                </c:pt>
                <c:pt idx="5220">
                  <c:v>-21949.5</c:v>
                </c:pt>
                <c:pt idx="5221">
                  <c:v>-21944.5</c:v>
                </c:pt>
                <c:pt idx="5222">
                  <c:v>-21939.5</c:v>
                </c:pt>
                <c:pt idx="5223">
                  <c:v>-21934.5</c:v>
                </c:pt>
                <c:pt idx="5224">
                  <c:v>-21929.5</c:v>
                </c:pt>
                <c:pt idx="5225">
                  <c:v>-21924.5</c:v>
                </c:pt>
                <c:pt idx="5226">
                  <c:v>-21919.5</c:v>
                </c:pt>
                <c:pt idx="5227">
                  <c:v>-21914.5</c:v>
                </c:pt>
                <c:pt idx="5228">
                  <c:v>-21909.5</c:v>
                </c:pt>
                <c:pt idx="5229">
                  <c:v>-21904.5</c:v>
                </c:pt>
                <c:pt idx="5230">
                  <c:v>-21899.5</c:v>
                </c:pt>
                <c:pt idx="5231">
                  <c:v>-21894.5</c:v>
                </c:pt>
                <c:pt idx="5232">
                  <c:v>-21889.5</c:v>
                </c:pt>
                <c:pt idx="5233">
                  <c:v>-21884.5</c:v>
                </c:pt>
                <c:pt idx="5234">
                  <c:v>-21879.5</c:v>
                </c:pt>
                <c:pt idx="5235">
                  <c:v>-21874.5</c:v>
                </c:pt>
                <c:pt idx="5236">
                  <c:v>-21869.5</c:v>
                </c:pt>
                <c:pt idx="5237">
                  <c:v>-21864.5</c:v>
                </c:pt>
                <c:pt idx="5238">
                  <c:v>-21859.5</c:v>
                </c:pt>
                <c:pt idx="5239">
                  <c:v>-21854.5</c:v>
                </c:pt>
                <c:pt idx="5240">
                  <c:v>-21849.5</c:v>
                </c:pt>
                <c:pt idx="5241">
                  <c:v>-21844.5</c:v>
                </c:pt>
                <c:pt idx="5242">
                  <c:v>-21839.5</c:v>
                </c:pt>
                <c:pt idx="5243">
                  <c:v>-21834.5</c:v>
                </c:pt>
                <c:pt idx="5244">
                  <c:v>-21829.5</c:v>
                </c:pt>
                <c:pt idx="5245">
                  <c:v>-21824.5</c:v>
                </c:pt>
                <c:pt idx="5246">
                  <c:v>-21819.5</c:v>
                </c:pt>
                <c:pt idx="5247">
                  <c:v>-21814.5</c:v>
                </c:pt>
                <c:pt idx="5248">
                  <c:v>-21809.5</c:v>
                </c:pt>
                <c:pt idx="5249">
                  <c:v>-21804.5</c:v>
                </c:pt>
                <c:pt idx="5250">
                  <c:v>-21799.5</c:v>
                </c:pt>
                <c:pt idx="5251">
                  <c:v>-21794.5</c:v>
                </c:pt>
                <c:pt idx="5252">
                  <c:v>-21789.5</c:v>
                </c:pt>
                <c:pt idx="5253">
                  <c:v>-21784.5</c:v>
                </c:pt>
                <c:pt idx="5254">
                  <c:v>-21779.5</c:v>
                </c:pt>
                <c:pt idx="5255">
                  <c:v>-21774.5</c:v>
                </c:pt>
                <c:pt idx="5256">
                  <c:v>-21769.5</c:v>
                </c:pt>
                <c:pt idx="5257">
                  <c:v>-21764.5</c:v>
                </c:pt>
                <c:pt idx="5258">
                  <c:v>-21759.5</c:v>
                </c:pt>
                <c:pt idx="5259">
                  <c:v>-21754.5</c:v>
                </c:pt>
                <c:pt idx="5260">
                  <c:v>-21749.5</c:v>
                </c:pt>
                <c:pt idx="5261">
                  <c:v>-21744.5</c:v>
                </c:pt>
                <c:pt idx="5262">
                  <c:v>-21739.5</c:v>
                </c:pt>
                <c:pt idx="5263">
                  <c:v>-21734.5</c:v>
                </c:pt>
                <c:pt idx="5264">
                  <c:v>-21729.5</c:v>
                </c:pt>
                <c:pt idx="5265">
                  <c:v>-21724.5</c:v>
                </c:pt>
                <c:pt idx="5266">
                  <c:v>-21719.5</c:v>
                </c:pt>
                <c:pt idx="5267">
                  <c:v>-21714.5</c:v>
                </c:pt>
                <c:pt idx="5268">
                  <c:v>-21709.5</c:v>
                </c:pt>
                <c:pt idx="5269">
                  <c:v>-21704.5</c:v>
                </c:pt>
                <c:pt idx="5270">
                  <c:v>-21699.5</c:v>
                </c:pt>
                <c:pt idx="5271">
                  <c:v>-21694.5</c:v>
                </c:pt>
                <c:pt idx="5272">
                  <c:v>-21689.5</c:v>
                </c:pt>
                <c:pt idx="5273">
                  <c:v>-21684.5</c:v>
                </c:pt>
                <c:pt idx="5274">
                  <c:v>-21679.5</c:v>
                </c:pt>
                <c:pt idx="5275">
                  <c:v>-21674.5</c:v>
                </c:pt>
                <c:pt idx="5276">
                  <c:v>-21669.5</c:v>
                </c:pt>
                <c:pt idx="5277">
                  <c:v>-21664.5</c:v>
                </c:pt>
                <c:pt idx="5278">
                  <c:v>-21659.5</c:v>
                </c:pt>
                <c:pt idx="5279">
                  <c:v>-21654.5</c:v>
                </c:pt>
                <c:pt idx="5280">
                  <c:v>-21649.5</c:v>
                </c:pt>
                <c:pt idx="5281">
                  <c:v>-21644.5</c:v>
                </c:pt>
                <c:pt idx="5282">
                  <c:v>-21639.5</c:v>
                </c:pt>
                <c:pt idx="5283">
                  <c:v>-21634.5</c:v>
                </c:pt>
                <c:pt idx="5284">
                  <c:v>-21629.5</c:v>
                </c:pt>
                <c:pt idx="5285">
                  <c:v>-21624.5</c:v>
                </c:pt>
                <c:pt idx="5286">
                  <c:v>-21619.5</c:v>
                </c:pt>
                <c:pt idx="5287">
                  <c:v>-21614.5</c:v>
                </c:pt>
                <c:pt idx="5288">
                  <c:v>-21609.5</c:v>
                </c:pt>
                <c:pt idx="5289">
                  <c:v>-21604.5</c:v>
                </c:pt>
                <c:pt idx="5290">
                  <c:v>-21599.5</c:v>
                </c:pt>
                <c:pt idx="5291">
                  <c:v>-21594.5</c:v>
                </c:pt>
                <c:pt idx="5292">
                  <c:v>-21589.5</c:v>
                </c:pt>
                <c:pt idx="5293">
                  <c:v>-21584.5</c:v>
                </c:pt>
                <c:pt idx="5294">
                  <c:v>-21579.5</c:v>
                </c:pt>
                <c:pt idx="5295">
                  <c:v>-21574.5</c:v>
                </c:pt>
                <c:pt idx="5296">
                  <c:v>-21569.5</c:v>
                </c:pt>
                <c:pt idx="5297">
                  <c:v>-21564.5</c:v>
                </c:pt>
                <c:pt idx="5298">
                  <c:v>-21559.5</c:v>
                </c:pt>
                <c:pt idx="5299">
                  <c:v>-21554.5</c:v>
                </c:pt>
                <c:pt idx="5300">
                  <c:v>-21549.5</c:v>
                </c:pt>
                <c:pt idx="5301">
                  <c:v>-21544.5</c:v>
                </c:pt>
                <c:pt idx="5302">
                  <c:v>-21539.5</c:v>
                </c:pt>
                <c:pt idx="5303">
                  <c:v>-21534.5</c:v>
                </c:pt>
                <c:pt idx="5304">
                  <c:v>-21529.5</c:v>
                </c:pt>
                <c:pt idx="5305">
                  <c:v>-21524.5</c:v>
                </c:pt>
                <c:pt idx="5306">
                  <c:v>-21519.5</c:v>
                </c:pt>
                <c:pt idx="5307">
                  <c:v>-21514.5</c:v>
                </c:pt>
                <c:pt idx="5308">
                  <c:v>-21509.5</c:v>
                </c:pt>
                <c:pt idx="5309">
                  <c:v>-21504.5</c:v>
                </c:pt>
                <c:pt idx="5310">
                  <c:v>-21499.5</c:v>
                </c:pt>
                <c:pt idx="5311">
                  <c:v>-21494.5</c:v>
                </c:pt>
                <c:pt idx="5312">
                  <c:v>-21489.5</c:v>
                </c:pt>
                <c:pt idx="5313">
                  <c:v>-21484.5</c:v>
                </c:pt>
                <c:pt idx="5314">
                  <c:v>-21479.5</c:v>
                </c:pt>
                <c:pt idx="5315">
                  <c:v>-21474.5</c:v>
                </c:pt>
                <c:pt idx="5316">
                  <c:v>-21469.5</c:v>
                </c:pt>
                <c:pt idx="5317">
                  <c:v>-21464.5</c:v>
                </c:pt>
                <c:pt idx="5318">
                  <c:v>-21459.5</c:v>
                </c:pt>
                <c:pt idx="5319">
                  <c:v>-21454.5</c:v>
                </c:pt>
                <c:pt idx="5320">
                  <c:v>-21449.5</c:v>
                </c:pt>
                <c:pt idx="5321">
                  <c:v>-21444.5</c:v>
                </c:pt>
                <c:pt idx="5322">
                  <c:v>-21439.5</c:v>
                </c:pt>
                <c:pt idx="5323">
                  <c:v>-21434.5</c:v>
                </c:pt>
                <c:pt idx="5324">
                  <c:v>-21429.5</c:v>
                </c:pt>
                <c:pt idx="5325">
                  <c:v>-21424.5</c:v>
                </c:pt>
                <c:pt idx="5326">
                  <c:v>-21419.5</c:v>
                </c:pt>
                <c:pt idx="5327">
                  <c:v>-21414.5</c:v>
                </c:pt>
                <c:pt idx="5328">
                  <c:v>-21409.5</c:v>
                </c:pt>
                <c:pt idx="5329">
                  <c:v>-21404.5</c:v>
                </c:pt>
                <c:pt idx="5330">
                  <c:v>-21399.5</c:v>
                </c:pt>
                <c:pt idx="5331">
                  <c:v>-21394.5</c:v>
                </c:pt>
                <c:pt idx="5332">
                  <c:v>-21389.5</c:v>
                </c:pt>
                <c:pt idx="5333">
                  <c:v>-21384.5</c:v>
                </c:pt>
                <c:pt idx="5334">
                  <c:v>-21379.5</c:v>
                </c:pt>
                <c:pt idx="5335">
                  <c:v>-21374.5</c:v>
                </c:pt>
                <c:pt idx="5336">
                  <c:v>-21369.5</c:v>
                </c:pt>
                <c:pt idx="5337">
                  <c:v>-21364.5</c:v>
                </c:pt>
                <c:pt idx="5338">
                  <c:v>-21359.5</c:v>
                </c:pt>
                <c:pt idx="5339">
                  <c:v>-21354.5</c:v>
                </c:pt>
                <c:pt idx="5340">
                  <c:v>-21349.5</c:v>
                </c:pt>
                <c:pt idx="5341">
                  <c:v>-21344.5</c:v>
                </c:pt>
                <c:pt idx="5342">
                  <c:v>-21339.5</c:v>
                </c:pt>
                <c:pt idx="5343">
                  <c:v>-21334.5</c:v>
                </c:pt>
                <c:pt idx="5344">
                  <c:v>-21329.5</c:v>
                </c:pt>
                <c:pt idx="5345">
                  <c:v>-21324.5</c:v>
                </c:pt>
                <c:pt idx="5346">
                  <c:v>-21319.5</c:v>
                </c:pt>
                <c:pt idx="5347">
                  <c:v>-21314.5</c:v>
                </c:pt>
                <c:pt idx="5348">
                  <c:v>-21309.5</c:v>
                </c:pt>
                <c:pt idx="5349">
                  <c:v>-21304.5</c:v>
                </c:pt>
                <c:pt idx="5350">
                  <c:v>-21299.5</c:v>
                </c:pt>
                <c:pt idx="5351">
                  <c:v>-21294.5</c:v>
                </c:pt>
                <c:pt idx="5352">
                  <c:v>-21289.5</c:v>
                </c:pt>
                <c:pt idx="5353">
                  <c:v>-21284.5</c:v>
                </c:pt>
                <c:pt idx="5354">
                  <c:v>-21279.5</c:v>
                </c:pt>
                <c:pt idx="5355">
                  <c:v>-21274.5</c:v>
                </c:pt>
                <c:pt idx="5356">
                  <c:v>-21269.5</c:v>
                </c:pt>
                <c:pt idx="5357">
                  <c:v>-21264.5</c:v>
                </c:pt>
                <c:pt idx="5358">
                  <c:v>-21259.5</c:v>
                </c:pt>
                <c:pt idx="5359">
                  <c:v>-21254.5</c:v>
                </c:pt>
                <c:pt idx="5360">
                  <c:v>-21249.5</c:v>
                </c:pt>
                <c:pt idx="5361">
                  <c:v>-21244.5</c:v>
                </c:pt>
                <c:pt idx="5362">
                  <c:v>-21239.5</c:v>
                </c:pt>
                <c:pt idx="5363">
                  <c:v>-21234.5</c:v>
                </c:pt>
                <c:pt idx="5364">
                  <c:v>-21229.5</c:v>
                </c:pt>
                <c:pt idx="5365">
                  <c:v>-21224.5</c:v>
                </c:pt>
                <c:pt idx="5366">
                  <c:v>-21219.5</c:v>
                </c:pt>
                <c:pt idx="5367">
                  <c:v>-21214.5</c:v>
                </c:pt>
                <c:pt idx="5368">
                  <c:v>-21209.5</c:v>
                </c:pt>
                <c:pt idx="5369">
                  <c:v>-21204.5</c:v>
                </c:pt>
                <c:pt idx="5370">
                  <c:v>-21199.5</c:v>
                </c:pt>
                <c:pt idx="5371">
                  <c:v>-21194.5</c:v>
                </c:pt>
                <c:pt idx="5372">
                  <c:v>-21189.5</c:v>
                </c:pt>
                <c:pt idx="5373">
                  <c:v>-21184.5</c:v>
                </c:pt>
                <c:pt idx="5374">
                  <c:v>-21179.5</c:v>
                </c:pt>
                <c:pt idx="5375">
                  <c:v>-21174.5</c:v>
                </c:pt>
                <c:pt idx="5376">
                  <c:v>-21169.5</c:v>
                </c:pt>
                <c:pt idx="5377">
                  <c:v>-21164.5</c:v>
                </c:pt>
                <c:pt idx="5378">
                  <c:v>-21159.5</c:v>
                </c:pt>
                <c:pt idx="5379">
                  <c:v>-21154.5</c:v>
                </c:pt>
                <c:pt idx="5380">
                  <c:v>-21149.5</c:v>
                </c:pt>
                <c:pt idx="5381">
                  <c:v>-21144.5</c:v>
                </c:pt>
                <c:pt idx="5382">
                  <c:v>-21139.5</c:v>
                </c:pt>
                <c:pt idx="5383">
                  <c:v>-21134.5</c:v>
                </c:pt>
                <c:pt idx="5384">
                  <c:v>-21129.5</c:v>
                </c:pt>
                <c:pt idx="5385">
                  <c:v>-21124.5</c:v>
                </c:pt>
                <c:pt idx="5386">
                  <c:v>-21119.5</c:v>
                </c:pt>
                <c:pt idx="5387">
                  <c:v>-21114.5</c:v>
                </c:pt>
                <c:pt idx="5388">
                  <c:v>-21109.5</c:v>
                </c:pt>
                <c:pt idx="5389">
                  <c:v>-21104.5</c:v>
                </c:pt>
                <c:pt idx="5390">
                  <c:v>-21099.5</c:v>
                </c:pt>
                <c:pt idx="5391">
                  <c:v>-21094.5</c:v>
                </c:pt>
                <c:pt idx="5392">
                  <c:v>-21089.5</c:v>
                </c:pt>
                <c:pt idx="5393">
                  <c:v>-21084.5</c:v>
                </c:pt>
                <c:pt idx="5394">
                  <c:v>-21079.5</c:v>
                </c:pt>
                <c:pt idx="5395">
                  <c:v>-21074.5</c:v>
                </c:pt>
                <c:pt idx="5396">
                  <c:v>-21069.5</c:v>
                </c:pt>
                <c:pt idx="5397">
                  <c:v>-21064.5</c:v>
                </c:pt>
                <c:pt idx="5398">
                  <c:v>-21059.5</c:v>
                </c:pt>
                <c:pt idx="5399">
                  <c:v>-21054.5</c:v>
                </c:pt>
                <c:pt idx="5400">
                  <c:v>-21049.5</c:v>
                </c:pt>
                <c:pt idx="5401">
                  <c:v>-21044.5</c:v>
                </c:pt>
                <c:pt idx="5402">
                  <c:v>-21039.5</c:v>
                </c:pt>
                <c:pt idx="5403">
                  <c:v>-21034.5</c:v>
                </c:pt>
                <c:pt idx="5404">
                  <c:v>-21029.5</c:v>
                </c:pt>
                <c:pt idx="5405">
                  <c:v>-21024.5</c:v>
                </c:pt>
                <c:pt idx="5406">
                  <c:v>-21019.5</c:v>
                </c:pt>
                <c:pt idx="5407">
                  <c:v>-21014.5</c:v>
                </c:pt>
                <c:pt idx="5408">
                  <c:v>-21009.5</c:v>
                </c:pt>
                <c:pt idx="5409">
                  <c:v>-21004.5</c:v>
                </c:pt>
                <c:pt idx="5410">
                  <c:v>-20999.5</c:v>
                </c:pt>
                <c:pt idx="5411">
                  <c:v>-20994.5</c:v>
                </c:pt>
                <c:pt idx="5412">
                  <c:v>-20989.5</c:v>
                </c:pt>
                <c:pt idx="5413">
                  <c:v>-20984.5</c:v>
                </c:pt>
                <c:pt idx="5414">
                  <c:v>-20979.5</c:v>
                </c:pt>
                <c:pt idx="5415">
                  <c:v>-20974.5</c:v>
                </c:pt>
                <c:pt idx="5416">
                  <c:v>-20969.5</c:v>
                </c:pt>
                <c:pt idx="5417">
                  <c:v>-20964.5</c:v>
                </c:pt>
                <c:pt idx="5418">
                  <c:v>-20959.5</c:v>
                </c:pt>
                <c:pt idx="5419">
                  <c:v>-20954.5</c:v>
                </c:pt>
                <c:pt idx="5420">
                  <c:v>-20949.5</c:v>
                </c:pt>
                <c:pt idx="5421">
                  <c:v>-20944.5</c:v>
                </c:pt>
                <c:pt idx="5422">
                  <c:v>-20939.5</c:v>
                </c:pt>
                <c:pt idx="5423">
                  <c:v>-20934.5</c:v>
                </c:pt>
                <c:pt idx="5424">
                  <c:v>-20929.5</c:v>
                </c:pt>
                <c:pt idx="5425">
                  <c:v>-20924.5</c:v>
                </c:pt>
                <c:pt idx="5426">
                  <c:v>-20919.5</c:v>
                </c:pt>
                <c:pt idx="5427">
                  <c:v>-20914.5</c:v>
                </c:pt>
                <c:pt idx="5428">
                  <c:v>-20909.5</c:v>
                </c:pt>
                <c:pt idx="5429">
                  <c:v>-20904.5</c:v>
                </c:pt>
                <c:pt idx="5430">
                  <c:v>-20899.5</c:v>
                </c:pt>
                <c:pt idx="5431">
                  <c:v>-20894.5</c:v>
                </c:pt>
                <c:pt idx="5432">
                  <c:v>-20889.5</c:v>
                </c:pt>
                <c:pt idx="5433">
                  <c:v>-20884.5</c:v>
                </c:pt>
                <c:pt idx="5434">
                  <c:v>-20879.5</c:v>
                </c:pt>
                <c:pt idx="5435">
                  <c:v>-20874.5</c:v>
                </c:pt>
                <c:pt idx="5436">
                  <c:v>-20869.5</c:v>
                </c:pt>
                <c:pt idx="5437">
                  <c:v>-20864.5</c:v>
                </c:pt>
                <c:pt idx="5438">
                  <c:v>-20859.5</c:v>
                </c:pt>
                <c:pt idx="5439">
                  <c:v>-20854.5</c:v>
                </c:pt>
                <c:pt idx="5440">
                  <c:v>-20849.5</c:v>
                </c:pt>
                <c:pt idx="5441">
                  <c:v>-20844.5</c:v>
                </c:pt>
                <c:pt idx="5442">
                  <c:v>-20839.5</c:v>
                </c:pt>
                <c:pt idx="5443">
                  <c:v>-20834.5</c:v>
                </c:pt>
                <c:pt idx="5444">
                  <c:v>-20829.5</c:v>
                </c:pt>
                <c:pt idx="5445">
                  <c:v>-20824.5</c:v>
                </c:pt>
                <c:pt idx="5446">
                  <c:v>-20819.5</c:v>
                </c:pt>
                <c:pt idx="5447">
                  <c:v>-20814.5</c:v>
                </c:pt>
                <c:pt idx="5448">
                  <c:v>-20809.5</c:v>
                </c:pt>
                <c:pt idx="5449">
                  <c:v>-20804.5</c:v>
                </c:pt>
                <c:pt idx="5450">
                  <c:v>-20799.5</c:v>
                </c:pt>
                <c:pt idx="5451">
                  <c:v>-20794.5</c:v>
                </c:pt>
                <c:pt idx="5452">
                  <c:v>-20789.5</c:v>
                </c:pt>
                <c:pt idx="5453">
                  <c:v>-20784.5</c:v>
                </c:pt>
                <c:pt idx="5454">
                  <c:v>-20779.5</c:v>
                </c:pt>
                <c:pt idx="5455">
                  <c:v>-20774.5</c:v>
                </c:pt>
                <c:pt idx="5456">
                  <c:v>-20769.5</c:v>
                </c:pt>
                <c:pt idx="5457">
                  <c:v>-20764.5</c:v>
                </c:pt>
                <c:pt idx="5458">
                  <c:v>-20759.5</c:v>
                </c:pt>
                <c:pt idx="5459">
                  <c:v>-20754.5</c:v>
                </c:pt>
                <c:pt idx="5460">
                  <c:v>-20749.5</c:v>
                </c:pt>
                <c:pt idx="5461">
                  <c:v>-20744.5</c:v>
                </c:pt>
                <c:pt idx="5462">
                  <c:v>-20739.5</c:v>
                </c:pt>
                <c:pt idx="5463">
                  <c:v>-20734.5</c:v>
                </c:pt>
                <c:pt idx="5464">
                  <c:v>-20729.5</c:v>
                </c:pt>
                <c:pt idx="5465">
                  <c:v>-20724.5</c:v>
                </c:pt>
                <c:pt idx="5466">
                  <c:v>-20719.5</c:v>
                </c:pt>
                <c:pt idx="5467">
                  <c:v>-20714.5</c:v>
                </c:pt>
                <c:pt idx="5468">
                  <c:v>-20709.5</c:v>
                </c:pt>
                <c:pt idx="5469">
                  <c:v>-20704.5</c:v>
                </c:pt>
                <c:pt idx="5470">
                  <c:v>-20699.5</c:v>
                </c:pt>
                <c:pt idx="5471">
                  <c:v>-20694.5</c:v>
                </c:pt>
                <c:pt idx="5472">
                  <c:v>-20689.5</c:v>
                </c:pt>
                <c:pt idx="5473">
                  <c:v>-20684.5</c:v>
                </c:pt>
                <c:pt idx="5474">
                  <c:v>-20679.5</c:v>
                </c:pt>
                <c:pt idx="5475">
                  <c:v>-20674.5</c:v>
                </c:pt>
                <c:pt idx="5476">
                  <c:v>-20669.5</c:v>
                </c:pt>
                <c:pt idx="5477">
                  <c:v>-20664.5</c:v>
                </c:pt>
                <c:pt idx="5478">
                  <c:v>-20659.5</c:v>
                </c:pt>
                <c:pt idx="5479">
                  <c:v>-20654.5</c:v>
                </c:pt>
                <c:pt idx="5480">
                  <c:v>-20649.5</c:v>
                </c:pt>
                <c:pt idx="5481">
                  <c:v>-20644.5</c:v>
                </c:pt>
                <c:pt idx="5482">
                  <c:v>-20639.5</c:v>
                </c:pt>
                <c:pt idx="5483">
                  <c:v>-20634.5</c:v>
                </c:pt>
                <c:pt idx="5484">
                  <c:v>-20629.5</c:v>
                </c:pt>
                <c:pt idx="5485">
                  <c:v>-20624.5</c:v>
                </c:pt>
                <c:pt idx="5486">
                  <c:v>-20619.5</c:v>
                </c:pt>
                <c:pt idx="5487">
                  <c:v>-20614.5</c:v>
                </c:pt>
                <c:pt idx="5488">
                  <c:v>-20609.5</c:v>
                </c:pt>
                <c:pt idx="5489">
                  <c:v>-20604.5</c:v>
                </c:pt>
                <c:pt idx="5490">
                  <c:v>-20599.5</c:v>
                </c:pt>
                <c:pt idx="5491">
                  <c:v>-20594.5</c:v>
                </c:pt>
                <c:pt idx="5492">
                  <c:v>-20589.5</c:v>
                </c:pt>
                <c:pt idx="5493">
                  <c:v>-20584.5</c:v>
                </c:pt>
                <c:pt idx="5494">
                  <c:v>-20579.5</c:v>
                </c:pt>
                <c:pt idx="5495">
                  <c:v>-20574.5</c:v>
                </c:pt>
                <c:pt idx="5496">
                  <c:v>-20569.5</c:v>
                </c:pt>
                <c:pt idx="5497">
                  <c:v>-20564.5</c:v>
                </c:pt>
                <c:pt idx="5498">
                  <c:v>-20559.5</c:v>
                </c:pt>
                <c:pt idx="5499">
                  <c:v>-20554.5</c:v>
                </c:pt>
                <c:pt idx="5500">
                  <c:v>-20549.5</c:v>
                </c:pt>
                <c:pt idx="5501">
                  <c:v>-20544.5</c:v>
                </c:pt>
                <c:pt idx="5502">
                  <c:v>-20539.5</c:v>
                </c:pt>
                <c:pt idx="5503">
                  <c:v>-20534.5</c:v>
                </c:pt>
                <c:pt idx="5504">
                  <c:v>-20529.5</c:v>
                </c:pt>
                <c:pt idx="5505">
                  <c:v>-20524.5</c:v>
                </c:pt>
                <c:pt idx="5506">
                  <c:v>-20519.5</c:v>
                </c:pt>
                <c:pt idx="5507">
                  <c:v>-20514.5</c:v>
                </c:pt>
                <c:pt idx="5508">
                  <c:v>-20509.5</c:v>
                </c:pt>
                <c:pt idx="5509">
                  <c:v>-20504.5</c:v>
                </c:pt>
                <c:pt idx="5510">
                  <c:v>-20499.5</c:v>
                </c:pt>
                <c:pt idx="5511">
                  <c:v>-20494.5</c:v>
                </c:pt>
                <c:pt idx="5512">
                  <c:v>-20489.5</c:v>
                </c:pt>
                <c:pt idx="5513">
                  <c:v>-20484.5</c:v>
                </c:pt>
                <c:pt idx="5514">
                  <c:v>-20479.5</c:v>
                </c:pt>
                <c:pt idx="5515">
                  <c:v>-20474.5</c:v>
                </c:pt>
                <c:pt idx="5516">
                  <c:v>-20469.5</c:v>
                </c:pt>
                <c:pt idx="5517">
                  <c:v>-20464.5</c:v>
                </c:pt>
                <c:pt idx="5518">
                  <c:v>-20459.5</c:v>
                </c:pt>
                <c:pt idx="5519">
                  <c:v>-20454.5</c:v>
                </c:pt>
                <c:pt idx="5520">
                  <c:v>-20449.5</c:v>
                </c:pt>
                <c:pt idx="5521">
                  <c:v>-20444.5</c:v>
                </c:pt>
                <c:pt idx="5522">
                  <c:v>-20439.5</c:v>
                </c:pt>
                <c:pt idx="5523">
                  <c:v>-20434.5</c:v>
                </c:pt>
                <c:pt idx="5524">
                  <c:v>-20429.5</c:v>
                </c:pt>
                <c:pt idx="5525">
                  <c:v>-20424.5</c:v>
                </c:pt>
                <c:pt idx="5526">
                  <c:v>-20419.5</c:v>
                </c:pt>
                <c:pt idx="5527">
                  <c:v>-20414.5</c:v>
                </c:pt>
                <c:pt idx="5528">
                  <c:v>-20409.5</c:v>
                </c:pt>
                <c:pt idx="5529">
                  <c:v>-20404.5</c:v>
                </c:pt>
                <c:pt idx="5530">
                  <c:v>-20399.5</c:v>
                </c:pt>
                <c:pt idx="5531">
                  <c:v>-20394.5</c:v>
                </c:pt>
                <c:pt idx="5532">
                  <c:v>-20389.5</c:v>
                </c:pt>
                <c:pt idx="5533">
                  <c:v>-20384.5</c:v>
                </c:pt>
                <c:pt idx="5534">
                  <c:v>-20379.5</c:v>
                </c:pt>
                <c:pt idx="5535">
                  <c:v>-20374.5</c:v>
                </c:pt>
                <c:pt idx="5536">
                  <c:v>-20369.5</c:v>
                </c:pt>
                <c:pt idx="5537">
                  <c:v>-20364.5</c:v>
                </c:pt>
                <c:pt idx="5538">
                  <c:v>-20359.5</c:v>
                </c:pt>
                <c:pt idx="5539">
                  <c:v>-20354.5</c:v>
                </c:pt>
                <c:pt idx="5540">
                  <c:v>-20349.5</c:v>
                </c:pt>
                <c:pt idx="5541">
                  <c:v>-20344.5</c:v>
                </c:pt>
                <c:pt idx="5542">
                  <c:v>-20339.5</c:v>
                </c:pt>
                <c:pt idx="5543">
                  <c:v>-20334.5</c:v>
                </c:pt>
                <c:pt idx="5544">
                  <c:v>-20329.5</c:v>
                </c:pt>
                <c:pt idx="5545">
                  <c:v>-20324.5</c:v>
                </c:pt>
                <c:pt idx="5546">
                  <c:v>-20319.5</c:v>
                </c:pt>
                <c:pt idx="5547">
                  <c:v>-20314.5</c:v>
                </c:pt>
                <c:pt idx="5548">
                  <c:v>-20309.5</c:v>
                </c:pt>
                <c:pt idx="5549">
                  <c:v>-20304.5</c:v>
                </c:pt>
                <c:pt idx="5550">
                  <c:v>-20299.5</c:v>
                </c:pt>
                <c:pt idx="5551">
                  <c:v>-20294.5</c:v>
                </c:pt>
                <c:pt idx="5552">
                  <c:v>-20289.5</c:v>
                </c:pt>
                <c:pt idx="5553">
                  <c:v>-20284.5</c:v>
                </c:pt>
                <c:pt idx="5554">
                  <c:v>-20279.5</c:v>
                </c:pt>
                <c:pt idx="5555">
                  <c:v>-20274.5</c:v>
                </c:pt>
                <c:pt idx="5556">
                  <c:v>-20269.5</c:v>
                </c:pt>
                <c:pt idx="5557">
                  <c:v>-20264.5</c:v>
                </c:pt>
                <c:pt idx="5558">
                  <c:v>-20259.5</c:v>
                </c:pt>
                <c:pt idx="5559">
                  <c:v>-20254.5</c:v>
                </c:pt>
                <c:pt idx="5560">
                  <c:v>-20249.5</c:v>
                </c:pt>
                <c:pt idx="5561">
                  <c:v>-20244.5</c:v>
                </c:pt>
                <c:pt idx="5562">
                  <c:v>-20239.5</c:v>
                </c:pt>
                <c:pt idx="5563">
                  <c:v>-20234.5</c:v>
                </c:pt>
                <c:pt idx="5564">
                  <c:v>-20229.5</c:v>
                </c:pt>
                <c:pt idx="5565">
                  <c:v>-20224.5</c:v>
                </c:pt>
                <c:pt idx="5566">
                  <c:v>-20219.5</c:v>
                </c:pt>
                <c:pt idx="5567">
                  <c:v>-20214.5</c:v>
                </c:pt>
                <c:pt idx="5568">
                  <c:v>-20209.5</c:v>
                </c:pt>
                <c:pt idx="5569">
                  <c:v>-20204.5</c:v>
                </c:pt>
                <c:pt idx="5570">
                  <c:v>-20199.5</c:v>
                </c:pt>
                <c:pt idx="5571">
                  <c:v>-20194.5</c:v>
                </c:pt>
                <c:pt idx="5572">
                  <c:v>-20189.5</c:v>
                </c:pt>
                <c:pt idx="5573">
                  <c:v>-20184.5</c:v>
                </c:pt>
                <c:pt idx="5574">
                  <c:v>-20179.5</c:v>
                </c:pt>
                <c:pt idx="5575">
                  <c:v>-20174.5</c:v>
                </c:pt>
                <c:pt idx="5576">
                  <c:v>-20169.5</c:v>
                </c:pt>
                <c:pt idx="5577">
                  <c:v>-20164.5</c:v>
                </c:pt>
                <c:pt idx="5578">
                  <c:v>-20159.5</c:v>
                </c:pt>
                <c:pt idx="5579">
                  <c:v>-20154.5</c:v>
                </c:pt>
                <c:pt idx="5580">
                  <c:v>-20149.5</c:v>
                </c:pt>
                <c:pt idx="5581">
                  <c:v>-20144.5</c:v>
                </c:pt>
                <c:pt idx="5582">
                  <c:v>-20139.5</c:v>
                </c:pt>
                <c:pt idx="5583">
                  <c:v>-20134.5</c:v>
                </c:pt>
                <c:pt idx="5584">
                  <c:v>-20129.5</c:v>
                </c:pt>
                <c:pt idx="5585">
                  <c:v>-20124.5</c:v>
                </c:pt>
                <c:pt idx="5586">
                  <c:v>-20119.5</c:v>
                </c:pt>
                <c:pt idx="5587">
                  <c:v>-20114.5</c:v>
                </c:pt>
                <c:pt idx="5588">
                  <c:v>-20109.5</c:v>
                </c:pt>
                <c:pt idx="5589">
                  <c:v>-20104.5</c:v>
                </c:pt>
                <c:pt idx="5590">
                  <c:v>-20099.5</c:v>
                </c:pt>
                <c:pt idx="5591">
                  <c:v>-20094.5</c:v>
                </c:pt>
                <c:pt idx="5592">
                  <c:v>-20089.5</c:v>
                </c:pt>
                <c:pt idx="5593">
                  <c:v>-20084.5</c:v>
                </c:pt>
                <c:pt idx="5594">
                  <c:v>-20079.5</c:v>
                </c:pt>
                <c:pt idx="5595">
                  <c:v>-20074.5</c:v>
                </c:pt>
                <c:pt idx="5596">
                  <c:v>-20069.5</c:v>
                </c:pt>
                <c:pt idx="5597">
                  <c:v>-20064.5</c:v>
                </c:pt>
                <c:pt idx="5598">
                  <c:v>-20059.5</c:v>
                </c:pt>
                <c:pt idx="5599">
                  <c:v>-20054.5</c:v>
                </c:pt>
                <c:pt idx="5600">
                  <c:v>-20049.5</c:v>
                </c:pt>
                <c:pt idx="5601">
                  <c:v>-20044.5</c:v>
                </c:pt>
                <c:pt idx="5602">
                  <c:v>-20039.5</c:v>
                </c:pt>
                <c:pt idx="5603">
                  <c:v>-20034.5</c:v>
                </c:pt>
                <c:pt idx="5604">
                  <c:v>-20029.5</c:v>
                </c:pt>
                <c:pt idx="5605">
                  <c:v>-20024.5</c:v>
                </c:pt>
                <c:pt idx="5606">
                  <c:v>-20019.5</c:v>
                </c:pt>
                <c:pt idx="5607">
                  <c:v>-20014.5</c:v>
                </c:pt>
                <c:pt idx="5608">
                  <c:v>-20009.5</c:v>
                </c:pt>
                <c:pt idx="5609">
                  <c:v>-20004.5</c:v>
                </c:pt>
                <c:pt idx="5610">
                  <c:v>-19999.5</c:v>
                </c:pt>
                <c:pt idx="5611">
                  <c:v>-19994.5</c:v>
                </c:pt>
                <c:pt idx="5612">
                  <c:v>-19989.5</c:v>
                </c:pt>
                <c:pt idx="5613">
                  <c:v>-19984.5</c:v>
                </c:pt>
                <c:pt idx="5614">
                  <c:v>-19979.5</c:v>
                </c:pt>
                <c:pt idx="5615">
                  <c:v>-19974.5</c:v>
                </c:pt>
                <c:pt idx="5616">
                  <c:v>-19969.5</c:v>
                </c:pt>
                <c:pt idx="5617">
                  <c:v>-19964.5</c:v>
                </c:pt>
                <c:pt idx="5618">
                  <c:v>-19959.5</c:v>
                </c:pt>
                <c:pt idx="5619">
                  <c:v>-19954.5</c:v>
                </c:pt>
                <c:pt idx="5620">
                  <c:v>-19949.5</c:v>
                </c:pt>
                <c:pt idx="5621">
                  <c:v>-19944.5</c:v>
                </c:pt>
                <c:pt idx="5622">
                  <c:v>-19939.5</c:v>
                </c:pt>
                <c:pt idx="5623">
                  <c:v>-19934.5</c:v>
                </c:pt>
                <c:pt idx="5624">
                  <c:v>-19929.5</c:v>
                </c:pt>
                <c:pt idx="5625">
                  <c:v>-19924.5</c:v>
                </c:pt>
                <c:pt idx="5626">
                  <c:v>-19919.5</c:v>
                </c:pt>
                <c:pt idx="5627">
                  <c:v>-19914.5</c:v>
                </c:pt>
                <c:pt idx="5628">
                  <c:v>-19909.5</c:v>
                </c:pt>
                <c:pt idx="5629">
                  <c:v>-19904.5</c:v>
                </c:pt>
                <c:pt idx="5630">
                  <c:v>-19899.5</c:v>
                </c:pt>
                <c:pt idx="5631">
                  <c:v>-19894.5</c:v>
                </c:pt>
                <c:pt idx="5632">
                  <c:v>-19889.5</c:v>
                </c:pt>
                <c:pt idx="5633">
                  <c:v>-19884.5</c:v>
                </c:pt>
                <c:pt idx="5634">
                  <c:v>-19879.5</c:v>
                </c:pt>
                <c:pt idx="5635">
                  <c:v>-19874.5</c:v>
                </c:pt>
                <c:pt idx="5636">
                  <c:v>-19869.5</c:v>
                </c:pt>
                <c:pt idx="5637">
                  <c:v>-19864.5</c:v>
                </c:pt>
                <c:pt idx="5638">
                  <c:v>-19859.5</c:v>
                </c:pt>
                <c:pt idx="5639">
                  <c:v>-19854.5</c:v>
                </c:pt>
                <c:pt idx="5640">
                  <c:v>-19849.5</c:v>
                </c:pt>
                <c:pt idx="5641">
                  <c:v>-19844.5</c:v>
                </c:pt>
                <c:pt idx="5642">
                  <c:v>-19839.5</c:v>
                </c:pt>
                <c:pt idx="5643">
                  <c:v>-19834.5</c:v>
                </c:pt>
                <c:pt idx="5644">
                  <c:v>-19829.5</c:v>
                </c:pt>
                <c:pt idx="5645">
                  <c:v>-19824.5</c:v>
                </c:pt>
                <c:pt idx="5646">
                  <c:v>-19819.5</c:v>
                </c:pt>
                <c:pt idx="5647">
                  <c:v>-19814.5</c:v>
                </c:pt>
                <c:pt idx="5648">
                  <c:v>-19809.5</c:v>
                </c:pt>
                <c:pt idx="5649">
                  <c:v>-19804.5</c:v>
                </c:pt>
                <c:pt idx="5650">
                  <c:v>-19799.5</c:v>
                </c:pt>
                <c:pt idx="5651">
                  <c:v>-19794.5</c:v>
                </c:pt>
                <c:pt idx="5652">
                  <c:v>-19789.5</c:v>
                </c:pt>
                <c:pt idx="5653">
                  <c:v>-19784.5</c:v>
                </c:pt>
                <c:pt idx="5654">
                  <c:v>-19779.5</c:v>
                </c:pt>
                <c:pt idx="5655">
                  <c:v>-19774.5</c:v>
                </c:pt>
                <c:pt idx="5656">
                  <c:v>-19769.5</c:v>
                </c:pt>
                <c:pt idx="5657">
                  <c:v>-19764.5</c:v>
                </c:pt>
                <c:pt idx="5658">
                  <c:v>-19759.5</c:v>
                </c:pt>
                <c:pt idx="5659">
                  <c:v>-19754.5</c:v>
                </c:pt>
                <c:pt idx="5660">
                  <c:v>-19749.5</c:v>
                </c:pt>
                <c:pt idx="5661">
                  <c:v>-19744.5</c:v>
                </c:pt>
                <c:pt idx="5662">
                  <c:v>-19739.5</c:v>
                </c:pt>
                <c:pt idx="5663">
                  <c:v>-19734.5</c:v>
                </c:pt>
                <c:pt idx="5664">
                  <c:v>-19729.5</c:v>
                </c:pt>
                <c:pt idx="5665">
                  <c:v>-19724.5</c:v>
                </c:pt>
                <c:pt idx="5666">
                  <c:v>-19719.5</c:v>
                </c:pt>
                <c:pt idx="5667">
                  <c:v>-19714.5</c:v>
                </c:pt>
                <c:pt idx="5668">
                  <c:v>-19709.5</c:v>
                </c:pt>
                <c:pt idx="5669">
                  <c:v>-19704.5</c:v>
                </c:pt>
                <c:pt idx="5670">
                  <c:v>-19699.5</c:v>
                </c:pt>
                <c:pt idx="5671">
                  <c:v>-19694.5</c:v>
                </c:pt>
                <c:pt idx="5672">
                  <c:v>-19689.5</c:v>
                </c:pt>
                <c:pt idx="5673">
                  <c:v>-19684.5</c:v>
                </c:pt>
                <c:pt idx="5674">
                  <c:v>-19679.5</c:v>
                </c:pt>
                <c:pt idx="5675">
                  <c:v>-19674.5</c:v>
                </c:pt>
                <c:pt idx="5676">
                  <c:v>-19669.5</c:v>
                </c:pt>
                <c:pt idx="5677">
                  <c:v>-19664.5</c:v>
                </c:pt>
                <c:pt idx="5678">
                  <c:v>-19659.5</c:v>
                </c:pt>
                <c:pt idx="5679">
                  <c:v>-19654.5</c:v>
                </c:pt>
                <c:pt idx="5680">
                  <c:v>-19649.5</c:v>
                </c:pt>
                <c:pt idx="5681">
                  <c:v>-19644.5</c:v>
                </c:pt>
                <c:pt idx="5682">
                  <c:v>-19639.5</c:v>
                </c:pt>
                <c:pt idx="5683">
                  <c:v>-19634.5</c:v>
                </c:pt>
                <c:pt idx="5684">
                  <c:v>-19629.5</c:v>
                </c:pt>
                <c:pt idx="5685">
                  <c:v>-19624.5</c:v>
                </c:pt>
                <c:pt idx="5686">
                  <c:v>-19619.5</c:v>
                </c:pt>
                <c:pt idx="5687">
                  <c:v>-19614.5</c:v>
                </c:pt>
                <c:pt idx="5688">
                  <c:v>-19609.5</c:v>
                </c:pt>
                <c:pt idx="5689">
                  <c:v>-19604.5</c:v>
                </c:pt>
                <c:pt idx="5690">
                  <c:v>-19599.5</c:v>
                </c:pt>
                <c:pt idx="5691">
                  <c:v>-19594.5</c:v>
                </c:pt>
                <c:pt idx="5692">
                  <c:v>-19589.5</c:v>
                </c:pt>
                <c:pt idx="5693">
                  <c:v>-19584.5</c:v>
                </c:pt>
                <c:pt idx="5694">
                  <c:v>-19579.5</c:v>
                </c:pt>
                <c:pt idx="5695">
                  <c:v>-19574.5</c:v>
                </c:pt>
                <c:pt idx="5696">
                  <c:v>-19569.5</c:v>
                </c:pt>
                <c:pt idx="5697">
                  <c:v>-19564.5</c:v>
                </c:pt>
                <c:pt idx="5698">
                  <c:v>-19559.5</c:v>
                </c:pt>
                <c:pt idx="5699">
                  <c:v>-19554.5</c:v>
                </c:pt>
                <c:pt idx="5700">
                  <c:v>-19549.5</c:v>
                </c:pt>
                <c:pt idx="5701">
                  <c:v>-19544.5</c:v>
                </c:pt>
                <c:pt idx="5702">
                  <c:v>-19539.5</c:v>
                </c:pt>
                <c:pt idx="5703">
                  <c:v>-19534.5</c:v>
                </c:pt>
                <c:pt idx="5704">
                  <c:v>-19529.5</c:v>
                </c:pt>
                <c:pt idx="5705">
                  <c:v>-19524.5</c:v>
                </c:pt>
                <c:pt idx="5706">
                  <c:v>-19519.5</c:v>
                </c:pt>
                <c:pt idx="5707">
                  <c:v>-19514.5</c:v>
                </c:pt>
                <c:pt idx="5708">
                  <c:v>-19509.5</c:v>
                </c:pt>
                <c:pt idx="5709">
                  <c:v>-19504.5</c:v>
                </c:pt>
                <c:pt idx="5710">
                  <c:v>-19499.5</c:v>
                </c:pt>
                <c:pt idx="5711">
                  <c:v>-19494.5</c:v>
                </c:pt>
                <c:pt idx="5712">
                  <c:v>-19489.5</c:v>
                </c:pt>
                <c:pt idx="5713">
                  <c:v>-19484.5</c:v>
                </c:pt>
                <c:pt idx="5714">
                  <c:v>-19479.5</c:v>
                </c:pt>
                <c:pt idx="5715">
                  <c:v>-19474.5</c:v>
                </c:pt>
                <c:pt idx="5716">
                  <c:v>-19469.5</c:v>
                </c:pt>
                <c:pt idx="5717">
                  <c:v>-19464.5</c:v>
                </c:pt>
                <c:pt idx="5718">
                  <c:v>-19459.5</c:v>
                </c:pt>
                <c:pt idx="5719">
                  <c:v>-19454.5</c:v>
                </c:pt>
                <c:pt idx="5720">
                  <c:v>-19449.5</c:v>
                </c:pt>
                <c:pt idx="5721">
                  <c:v>-19444.5</c:v>
                </c:pt>
                <c:pt idx="5722">
                  <c:v>-19439.5</c:v>
                </c:pt>
                <c:pt idx="5723">
                  <c:v>-19434.5</c:v>
                </c:pt>
                <c:pt idx="5724">
                  <c:v>-19429.5</c:v>
                </c:pt>
                <c:pt idx="5725">
                  <c:v>-19424.5</c:v>
                </c:pt>
                <c:pt idx="5726">
                  <c:v>-19419.5</c:v>
                </c:pt>
                <c:pt idx="5727">
                  <c:v>-19414.5</c:v>
                </c:pt>
                <c:pt idx="5728">
                  <c:v>-19409.5</c:v>
                </c:pt>
                <c:pt idx="5729">
                  <c:v>-19404.5</c:v>
                </c:pt>
                <c:pt idx="5730">
                  <c:v>-19399.5</c:v>
                </c:pt>
                <c:pt idx="5731">
                  <c:v>-19394.5</c:v>
                </c:pt>
                <c:pt idx="5732">
                  <c:v>-19389.5</c:v>
                </c:pt>
                <c:pt idx="5733">
                  <c:v>-19384.5</c:v>
                </c:pt>
                <c:pt idx="5734">
                  <c:v>-19379.5</c:v>
                </c:pt>
                <c:pt idx="5735">
                  <c:v>-19374.5</c:v>
                </c:pt>
                <c:pt idx="5736">
                  <c:v>-19369.5</c:v>
                </c:pt>
                <c:pt idx="5737">
                  <c:v>-19364.5</c:v>
                </c:pt>
                <c:pt idx="5738">
                  <c:v>-19359.5</c:v>
                </c:pt>
                <c:pt idx="5739">
                  <c:v>-19354.5</c:v>
                </c:pt>
                <c:pt idx="5740">
                  <c:v>-19349.5</c:v>
                </c:pt>
                <c:pt idx="5741">
                  <c:v>-19344.5</c:v>
                </c:pt>
                <c:pt idx="5742">
                  <c:v>-19339.5</c:v>
                </c:pt>
                <c:pt idx="5743">
                  <c:v>-19334.5</c:v>
                </c:pt>
                <c:pt idx="5744">
                  <c:v>-19329.5</c:v>
                </c:pt>
                <c:pt idx="5745">
                  <c:v>-19324.5</c:v>
                </c:pt>
                <c:pt idx="5746">
                  <c:v>-19319.5</c:v>
                </c:pt>
                <c:pt idx="5747">
                  <c:v>-19314.5</c:v>
                </c:pt>
                <c:pt idx="5748">
                  <c:v>-19309.5</c:v>
                </c:pt>
                <c:pt idx="5749">
                  <c:v>-19304.5</c:v>
                </c:pt>
                <c:pt idx="5750">
                  <c:v>-19299.5</c:v>
                </c:pt>
                <c:pt idx="5751">
                  <c:v>-19294.5</c:v>
                </c:pt>
                <c:pt idx="5752">
                  <c:v>-19289.5</c:v>
                </c:pt>
                <c:pt idx="5753">
                  <c:v>-19284.5</c:v>
                </c:pt>
                <c:pt idx="5754">
                  <c:v>-19279.5</c:v>
                </c:pt>
                <c:pt idx="5755">
                  <c:v>-19274.5</c:v>
                </c:pt>
                <c:pt idx="5756">
                  <c:v>-19269.5</c:v>
                </c:pt>
                <c:pt idx="5757">
                  <c:v>-19264.5</c:v>
                </c:pt>
                <c:pt idx="5758">
                  <c:v>-19259.5</c:v>
                </c:pt>
                <c:pt idx="5759">
                  <c:v>-19254.5</c:v>
                </c:pt>
                <c:pt idx="5760">
                  <c:v>-19249.5</c:v>
                </c:pt>
                <c:pt idx="5761">
                  <c:v>-19244.5</c:v>
                </c:pt>
                <c:pt idx="5762">
                  <c:v>-19239.5</c:v>
                </c:pt>
                <c:pt idx="5763">
                  <c:v>-19234.5</c:v>
                </c:pt>
                <c:pt idx="5764">
                  <c:v>-19229.5</c:v>
                </c:pt>
                <c:pt idx="5765">
                  <c:v>-19224.5</c:v>
                </c:pt>
                <c:pt idx="5766">
                  <c:v>-19219.5</c:v>
                </c:pt>
                <c:pt idx="5767">
                  <c:v>-19214.5</c:v>
                </c:pt>
                <c:pt idx="5768">
                  <c:v>-19209.5</c:v>
                </c:pt>
                <c:pt idx="5769">
                  <c:v>-19204.5</c:v>
                </c:pt>
                <c:pt idx="5770">
                  <c:v>-19199.5</c:v>
                </c:pt>
                <c:pt idx="5771">
                  <c:v>-19194.5</c:v>
                </c:pt>
                <c:pt idx="5772">
                  <c:v>-19189.5</c:v>
                </c:pt>
                <c:pt idx="5773">
                  <c:v>-19184.5</c:v>
                </c:pt>
                <c:pt idx="5774">
                  <c:v>-19179.5</c:v>
                </c:pt>
                <c:pt idx="5775">
                  <c:v>-19174.5</c:v>
                </c:pt>
                <c:pt idx="5776">
                  <c:v>-19169.5</c:v>
                </c:pt>
                <c:pt idx="5777">
                  <c:v>-19164.5</c:v>
                </c:pt>
                <c:pt idx="5778">
                  <c:v>-19159.5</c:v>
                </c:pt>
                <c:pt idx="5779">
                  <c:v>-19154.5</c:v>
                </c:pt>
                <c:pt idx="5780">
                  <c:v>-19149.5</c:v>
                </c:pt>
                <c:pt idx="5781">
                  <c:v>-19144.5</c:v>
                </c:pt>
                <c:pt idx="5782">
                  <c:v>-19139.5</c:v>
                </c:pt>
                <c:pt idx="5783">
                  <c:v>-19134.5</c:v>
                </c:pt>
                <c:pt idx="5784">
                  <c:v>-19129.5</c:v>
                </c:pt>
                <c:pt idx="5785">
                  <c:v>-19124.5</c:v>
                </c:pt>
                <c:pt idx="5786">
                  <c:v>-19119.5</c:v>
                </c:pt>
                <c:pt idx="5787">
                  <c:v>-19114.5</c:v>
                </c:pt>
                <c:pt idx="5788">
                  <c:v>-19109.5</c:v>
                </c:pt>
                <c:pt idx="5789">
                  <c:v>-19104.5</c:v>
                </c:pt>
                <c:pt idx="5790">
                  <c:v>-19099.5</c:v>
                </c:pt>
                <c:pt idx="5791">
                  <c:v>-19094.5</c:v>
                </c:pt>
                <c:pt idx="5792">
                  <c:v>-19089.5</c:v>
                </c:pt>
                <c:pt idx="5793">
                  <c:v>-19084.5</c:v>
                </c:pt>
                <c:pt idx="5794">
                  <c:v>-19079.5</c:v>
                </c:pt>
                <c:pt idx="5795">
                  <c:v>-19074.5</c:v>
                </c:pt>
                <c:pt idx="5796">
                  <c:v>-19069.5</c:v>
                </c:pt>
                <c:pt idx="5797">
                  <c:v>-19064.5</c:v>
                </c:pt>
                <c:pt idx="5798">
                  <c:v>-19059.5</c:v>
                </c:pt>
                <c:pt idx="5799">
                  <c:v>-19054.5</c:v>
                </c:pt>
                <c:pt idx="5800">
                  <c:v>-19049.5</c:v>
                </c:pt>
                <c:pt idx="5801">
                  <c:v>-19044.5</c:v>
                </c:pt>
                <c:pt idx="5802">
                  <c:v>-19039.5</c:v>
                </c:pt>
                <c:pt idx="5803">
                  <c:v>-19034.5</c:v>
                </c:pt>
                <c:pt idx="5804">
                  <c:v>-19029.5</c:v>
                </c:pt>
                <c:pt idx="5805">
                  <c:v>-19024.5</c:v>
                </c:pt>
                <c:pt idx="5806">
                  <c:v>-19019.5</c:v>
                </c:pt>
                <c:pt idx="5807">
                  <c:v>-19014.5</c:v>
                </c:pt>
                <c:pt idx="5808">
                  <c:v>-19009.5</c:v>
                </c:pt>
                <c:pt idx="5809">
                  <c:v>-19004.5</c:v>
                </c:pt>
                <c:pt idx="5810">
                  <c:v>-18999.5</c:v>
                </c:pt>
                <c:pt idx="5811">
                  <c:v>-18994.5</c:v>
                </c:pt>
                <c:pt idx="5812">
                  <c:v>-18989.5</c:v>
                </c:pt>
                <c:pt idx="5813">
                  <c:v>-18984.5</c:v>
                </c:pt>
                <c:pt idx="5814">
                  <c:v>-18979.5</c:v>
                </c:pt>
                <c:pt idx="5815">
                  <c:v>-18974.5</c:v>
                </c:pt>
                <c:pt idx="5816">
                  <c:v>-18969.5</c:v>
                </c:pt>
                <c:pt idx="5817">
                  <c:v>-18964.5</c:v>
                </c:pt>
                <c:pt idx="5818">
                  <c:v>-18959.5</c:v>
                </c:pt>
                <c:pt idx="5819">
                  <c:v>-18954.5</c:v>
                </c:pt>
                <c:pt idx="5820">
                  <c:v>-18949.5</c:v>
                </c:pt>
                <c:pt idx="5821">
                  <c:v>-18944.5</c:v>
                </c:pt>
                <c:pt idx="5822">
                  <c:v>-18939.5</c:v>
                </c:pt>
                <c:pt idx="5823">
                  <c:v>-18934.5</c:v>
                </c:pt>
                <c:pt idx="5824">
                  <c:v>-18929.5</c:v>
                </c:pt>
                <c:pt idx="5825">
                  <c:v>-18924.5</c:v>
                </c:pt>
                <c:pt idx="5826">
                  <c:v>-18919.5</c:v>
                </c:pt>
                <c:pt idx="5827">
                  <c:v>-18914.5</c:v>
                </c:pt>
                <c:pt idx="5828">
                  <c:v>-18909.5</c:v>
                </c:pt>
                <c:pt idx="5829">
                  <c:v>-18904.5</c:v>
                </c:pt>
                <c:pt idx="5830">
                  <c:v>-18899.5</c:v>
                </c:pt>
                <c:pt idx="5831">
                  <c:v>-18894.5</c:v>
                </c:pt>
                <c:pt idx="5832">
                  <c:v>-18889.5</c:v>
                </c:pt>
                <c:pt idx="5833">
                  <c:v>-18884.5</c:v>
                </c:pt>
                <c:pt idx="5834">
                  <c:v>-18879.5</c:v>
                </c:pt>
                <c:pt idx="5835">
                  <c:v>-18874.5</c:v>
                </c:pt>
                <c:pt idx="5836">
                  <c:v>-18869.5</c:v>
                </c:pt>
                <c:pt idx="5837">
                  <c:v>-18864.5</c:v>
                </c:pt>
                <c:pt idx="5838">
                  <c:v>-18859.5</c:v>
                </c:pt>
                <c:pt idx="5839">
                  <c:v>-18854.5</c:v>
                </c:pt>
                <c:pt idx="5840">
                  <c:v>-18849.5</c:v>
                </c:pt>
                <c:pt idx="5841">
                  <c:v>-18844.5</c:v>
                </c:pt>
                <c:pt idx="5842">
                  <c:v>-18839.5</c:v>
                </c:pt>
                <c:pt idx="5843">
                  <c:v>-18834.5</c:v>
                </c:pt>
                <c:pt idx="5844">
                  <c:v>-18829.5</c:v>
                </c:pt>
                <c:pt idx="5845">
                  <c:v>-18824.5</c:v>
                </c:pt>
                <c:pt idx="5846">
                  <c:v>-18819.5</c:v>
                </c:pt>
                <c:pt idx="5847">
                  <c:v>-18814.5</c:v>
                </c:pt>
                <c:pt idx="5848">
                  <c:v>-18809.5</c:v>
                </c:pt>
                <c:pt idx="5849">
                  <c:v>-18804.5</c:v>
                </c:pt>
                <c:pt idx="5850">
                  <c:v>-18799.5</c:v>
                </c:pt>
                <c:pt idx="5851">
                  <c:v>-18794.5</c:v>
                </c:pt>
                <c:pt idx="5852">
                  <c:v>-18789.5</c:v>
                </c:pt>
                <c:pt idx="5853">
                  <c:v>-18784.5</c:v>
                </c:pt>
                <c:pt idx="5854">
                  <c:v>-18779.5</c:v>
                </c:pt>
                <c:pt idx="5855">
                  <c:v>-18774.5</c:v>
                </c:pt>
                <c:pt idx="5856">
                  <c:v>-18769.5</c:v>
                </c:pt>
                <c:pt idx="5857">
                  <c:v>-18764.5</c:v>
                </c:pt>
                <c:pt idx="5858">
                  <c:v>-18759.5</c:v>
                </c:pt>
                <c:pt idx="5859">
                  <c:v>-18754.5</c:v>
                </c:pt>
                <c:pt idx="5860">
                  <c:v>-18749.5</c:v>
                </c:pt>
                <c:pt idx="5861">
                  <c:v>-18744.5</c:v>
                </c:pt>
                <c:pt idx="5862">
                  <c:v>-18739.5</c:v>
                </c:pt>
                <c:pt idx="5863">
                  <c:v>-18734.5</c:v>
                </c:pt>
                <c:pt idx="5864">
                  <c:v>-18729.5</c:v>
                </c:pt>
                <c:pt idx="5865">
                  <c:v>-18724.5</c:v>
                </c:pt>
                <c:pt idx="5866">
                  <c:v>-18719.5</c:v>
                </c:pt>
                <c:pt idx="5867">
                  <c:v>-18714.5</c:v>
                </c:pt>
                <c:pt idx="5868">
                  <c:v>-18709.5</c:v>
                </c:pt>
                <c:pt idx="5869">
                  <c:v>-18704.5</c:v>
                </c:pt>
                <c:pt idx="5870">
                  <c:v>-18699.5</c:v>
                </c:pt>
                <c:pt idx="5871">
                  <c:v>-18694.5</c:v>
                </c:pt>
                <c:pt idx="5872">
                  <c:v>-18689.5</c:v>
                </c:pt>
                <c:pt idx="5873">
                  <c:v>-18684.5</c:v>
                </c:pt>
                <c:pt idx="5874">
                  <c:v>-18679.5</c:v>
                </c:pt>
                <c:pt idx="5875">
                  <c:v>-18674.5</c:v>
                </c:pt>
                <c:pt idx="5876">
                  <c:v>-18669.5</c:v>
                </c:pt>
                <c:pt idx="5877">
                  <c:v>-18664.5</c:v>
                </c:pt>
                <c:pt idx="5878">
                  <c:v>-18659.5</c:v>
                </c:pt>
                <c:pt idx="5879">
                  <c:v>-18654.5</c:v>
                </c:pt>
                <c:pt idx="5880">
                  <c:v>-18649.5</c:v>
                </c:pt>
                <c:pt idx="5881">
                  <c:v>-18644.5</c:v>
                </c:pt>
                <c:pt idx="5882">
                  <c:v>-18639.5</c:v>
                </c:pt>
                <c:pt idx="5883">
                  <c:v>-18634.5</c:v>
                </c:pt>
                <c:pt idx="5884">
                  <c:v>-18629.5</c:v>
                </c:pt>
                <c:pt idx="5885">
                  <c:v>-18624.5</c:v>
                </c:pt>
                <c:pt idx="5886">
                  <c:v>-18619.5</c:v>
                </c:pt>
                <c:pt idx="5887">
                  <c:v>-18614.5</c:v>
                </c:pt>
                <c:pt idx="5888">
                  <c:v>-18609.5</c:v>
                </c:pt>
                <c:pt idx="5889">
                  <c:v>-18604.5</c:v>
                </c:pt>
                <c:pt idx="5890">
                  <c:v>-18599.5</c:v>
                </c:pt>
                <c:pt idx="5891">
                  <c:v>-18594.5</c:v>
                </c:pt>
                <c:pt idx="5892">
                  <c:v>-18589.5</c:v>
                </c:pt>
                <c:pt idx="5893">
                  <c:v>-18584.5</c:v>
                </c:pt>
                <c:pt idx="5894">
                  <c:v>-18579.5</c:v>
                </c:pt>
                <c:pt idx="5895">
                  <c:v>-18574.5</c:v>
                </c:pt>
                <c:pt idx="5896">
                  <c:v>-18569.5</c:v>
                </c:pt>
                <c:pt idx="5897">
                  <c:v>-18564.5</c:v>
                </c:pt>
                <c:pt idx="5898">
                  <c:v>-18559.5</c:v>
                </c:pt>
                <c:pt idx="5899">
                  <c:v>-18554.5</c:v>
                </c:pt>
                <c:pt idx="5900">
                  <c:v>-18549.5</c:v>
                </c:pt>
                <c:pt idx="5901">
                  <c:v>-18544.5</c:v>
                </c:pt>
                <c:pt idx="5902">
                  <c:v>-18539.5</c:v>
                </c:pt>
                <c:pt idx="5903">
                  <c:v>-18534.5</c:v>
                </c:pt>
                <c:pt idx="5904">
                  <c:v>-18529.5</c:v>
                </c:pt>
                <c:pt idx="5905">
                  <c:v>-18524.5</c:v>
                </c:pt>
                <c:pt idx="5906">
                  <c:v>-18519.5</c:v>
                </c:pt>
                <c:pt idx="5907">
                  <c:v>-18514.5</c:v>
                </c:pt>
                <c:pt idx="5908">
                  <c:v>-18509.5</c:v>
                </c:pt>
                <c:pt idx="5909">
                  <c:v>-18504.5</c:v>
                </c:pt>
                <c:pt idx="5910">
                  <c:v>-18499.5</c:v>
                </c:pt>
                <c:pt idx="5911">
                  <c:v>-18494.5</c:v>
                </c:pt>
                <c:pt idx="5912">
                  <c:v>-18489.5</c:v>
                </c:pt>
                <c:pt idx="5913">
                  <c:v>-18484.5</c:v>
                </c:pt>
                <c:pt idx="5914">
                  <c:v>-18479.5</c:v>
                </c:pt>
                <c:pt idx="5915">
                  <c:v>-18474.5</c:v>
                </c:pt>
                <c:pt idx="5916">
                  <c:v>-18469.5</c:v>
                </c:pt>
                <c:pt idx="5917">
                  <c:v>-18464.5</c:v>
                </c:pt>
                <c:pt idx="5918">
                  <c:v>-18459.5</c:v>
                </c:pt>
                <c:pt idx="5919">
                  <c:v>-18454.5</c:v>
                </c:pt>
                <c:pt idx="5920">
                  <c:v>-18449.5</c:v>
                </c:pt>
                <c:pt idx="5921">
                  <c:v>-18444.5</c:v>
                </c:pt>
                <c:pt idx="5922">
                  <c:v>-18439.5</c:v>
                </c:pt>
                <c:pt idx="5923">
                  <c:v>-18434.5</c:v>
                </c:pt>
                <c:pt idx="5924">
                  <c:v>-18429.5</c:v>
                </c:pt>
                <c:pt idx="5925">
                  <c:v>-18424.5</c:v>
                </c:pt>
                <c:pt idx="5926">
                  <c:v>-18419.5</c:v>
                </c:pt>
                <c:pt idx="5927">
                  <c:v>-18414.5</c:v>
                </c:pt>
                <c:pt idx="5928">
                  <c:v>-18409.5</c:v>
                </c:pt>
                <c:pt idx="5929">
                  <c:v>-18404.5</c:v>
                </c:pt>
                <c:pt idx="5930">
                  <c:v>-18399.5</c:v>
                </c:pt>
                <c:pt idx="5931">
                  <c:v>-18394.5</c:v>
                </c:pt>
                <c:pt idx="5932">
                  <c:v>-18389.5</c:v>
                </c:pt>
                <c:pt idx="5933">
                  <c:v>-18384.5</c:v>
                </c:pt>
                <c:pt idx="5934">
                  <c:v>-18379.5</c:v>
                </c:pt>
                <c:pt idx="5935">
                  <c:v>-18374.5</c:v>
                </c:pt>
                <c:pt idx="5936">
                  <c:v>-18369.5</c:v>
                </c:pt>
                <c:pt idx="5937">
                  <c:v>-18364.5</c:v>
                </c:pt>
                <c:pt idx="5938">
                  <c:v>-18359.5</c:v>
                </c:pt>
                <c:pt idx="5939">
                  <c:v>-18354.5</c:v>
                </c:pt>
                <c:pt idx="5940">
                  <c:v>-18349.5</c:v>
                </c:pt>
                <c:pt idx="5941">
                  <c:v>-18344.5</c:v>
                </c:pt>
                <c:pt idx="5942">
                  <c:v>-18339.5</c:v>
                </c:pt>
                <c:pt idx="5943">
                  <c:v>-18334.5</c:v>
                </c:pt>
                <c:pt idx="5944">
                  <c:v>-18329.5</c:v>
                </c:pt>
                <c:pt idx="5945">
                  <c:v>-18324.5</c:v>
                </c:pt>
                <c:pt idx="5946">
                  <c:v>-18319.5</c:v>
                </c:pt>
                <c:pt idx="5947">
                  <c:v>-18314.5</c:v>
                </c:pt>
                <c:pt idx="5948">
                  <c:v>-18309.5</c:v>
                </c:pt>
                <c:pt idx="5949">
                  <c:v>-18304.5</c:v>
                </c:pt>
                <c:pt idx="5950">
                  <c:v>-18299.5</c:v>
                </c:pt>
                <c:pt idx="5951">
                  <c:v>-18294.5</c:v>
                </c:pt>
                <c:pt idx="5952">
                  <c:v>-18289.5</c:v>
                </c:pt>
                <c:pt idx="5953">
                  <c:v>-18284.5</c:v>
                </c:pt>
                <c:pt idx="5954">
                  <c:v>-18279.5</c:v>
                </c:pt>
                <c:pt idx="5955">
                  <c:v>-18274.5</c:v>
                </c:pt>
                <c:pt idx="5956">
                  <c:v>-18269.5</c:v>
                </c:pt>
                <c:pt idx="5957">
                  <c:v>-18264.5</c:v>
                </c:pt>
                <c:pt idx="5958">
                  <c:v>-18259.5</c:v>
                </c:pt>
                <c:pt idx="5959">
                  <c:v>-18254.5</c:v>
                </c:pt>
                <c:pt idx="5960">
                  <c:v>-18249.5</c:v>
                </c:pt>
                <c:pt idx="5961">
                  <c:v>-18244.5</c:v>
                </c:pt>
                <c:pt idx="5962">
                  <c:v>-18239.5</c:v>
                </c:pt>
                <c:pt idx="5963">
                  <c:v>-18234.5</c:v>
                </c:pt>
                <c:pt idx="5964">
                  <c:v>-18229.5</c:v>
                </c:pt>
                <c:pt idx="5965">
                  <c:v>-18224.5</c:v>
                </c:pt>
                <c:pt idx="5966">
                  <c:v>-18219.5</c:v>
                </c:pt>
                <c:pt idx="5967">
                  <c:v>-18214.5</c:v>
                </c:pt>
                <c:pt idx="5968">
                  <c:v>-18209.5</c:v>
                </c:pt>
                <c:pt idx="5969">
                  <c:v>-18204.5</c:v>
                </c:pt>
                <c:pt idx="5970">
                  <c:v>-18199.5</c:v>
                </c:pt>
                <c:pt idx="5971">
                  <c:v>-18194.5</c:v>
                </c:pt>
                <c:pt idx="5972">
                  <c:v>-18189.5</c:v>
                </c:pt>
                <c:pt idx="5973">
                  <c:v>-18184.5</c:v>
                </c:pt>
                <c:pt idx="5974">
                  <c:v>-18179.5</c:v>
                </c:pt>
                <c:pt idx="5975">
                  <c:v>-18174.5</c:v>
                </c:pt>
                <c:pt idx="5976">
                  <c:v>-18169.5</c:v>
                </c:pt>
                <c:pt idx="5977">
                  <c:v>-18164.5</c:v>
                </c:pt>
                <c:pt idx="5978">
                  <c:v>-18159.5</c:v>
                </c:pt>
                <c:pt idx="5979">
                  <c:v>-18154.5</c:v>
                </c:pt>
                <c:pt idx="5980">
                  <c:v>-18149.5</c:v>
                </c:pt>
                <c:pt idx="5981">
                  <c:v>-18144.5</c:v>
                </c:pt>
                <c:pt idx="5982">
                  <c:v>-18139.5</c:v>
                </c:pt>
                <c:pt idx="5983">
                  <c:v>-18134.5</c:v>
                </c:pt>
                <c:pt idx="5984">
                  <c:v>-18129.5</c:v>
                </c:pt>
                <c:pt idx="5985">
                  <c:v>-18124.5</c:v>
                </c:pt>
                <c:pt idx="5986">
                  <c:v>-18119.5</c:v>
                </c:pt>
                <c:pt idx="5987">
                  <c:v>-18114.5</c:v>
                </c:pt>
                <c:pt idx="5988">
                  <c:v>-18109.5</c:v>
                </c:pt>
                <c:pt idx="5989">
                  <c:v>-18104.5</c:v>
                </c:pt>
                <c:pt idx="5990">
                  <c:v>-18099.5</c:v>
                </c:pt>
                <c:pt idx="5991">
                  <c:v>-18094.5</c:v>
                </c:pt>
                <c:pt idx="5992">
                  <c:v>-18089.5</c:v>
                </c:pt>
                <c:pt idx="5993">
                  <c:v>-18084.5</c:v>
                </c:pt>
                <c:pt idx="5994">
                  <c:v>-18079.5</c:v>
                </c:pt>
                <c:pt idx="5995">
                  <c:v>-18074.5</c:v>
                </c:pt>
                <c:pt idx="5996">
                  <c:v>-18069.5</c:v>
                </c:pt>
                <c:pt idx="5997">
                  <c:v>-18064.5</c:v>
                </c:pt>
                <c:pt idx="5998">
                  <c:v>-18059.5</c:v>
                </c:pt>
                <c:pt idx="5999">
                  <c:v>-18054.5</c:v>
                </c:pt>
                <c:pt idx="6000">
                  <c:v>-18049.5</c:v>
                </c:pt>
                <c:pt idx="6001">
                  <c:v>-18044.5</c:v>
                </c:pt>
                <c:pt idx="6002">
                  <c:v>-18039.5</c:v>
                </c:pt>
                <c:pt idx="6003">
                  <c:v>-18034.5</c:v>
                </c:pt>
                <c:pt idx="6004">
                  <c:v>-18029.5</c:v>
                </c:pt>
                <c:pt idx="6005">
                  <c:v>-18024.5</c:v>
                </c:pt>
                <c:pt idx="6006">
                  <c:v>-18019.5</c:v>
                </c:pt>
                <c:pt idx="6007">
                  <c:v>-18014.5</c:v>
                </c:pt>
                <c:pt idx="6008">
                  <c:v>-18009.5</c:v>
                </c:pt>
                <c:pt idx="6009">
                  <c:v>-18004.5</c:v>
                </c:pt>
                <c:pt idx="6010">
                  <c:v>-17999.5</c:v>
                </c:pt>
                <c:pt idx="6011">
                  <c:v>-17994.5</c:v>
                </c:pt>
                <c:pt idx="6012">
                  <c:v>-17989.5</c:v>
                </c:pt>
                <c:pt idx="6013">
                  <c:v>-17984.5</c:v>
                </c:pt>
                <c:pt idx="6014">
                  <c:v>-17979.5</c:v>
                </c:pt>
                <c:pt idx="6015">
                  <c:v>-17974.5</c:v>
                </c:pt>
                <c:pt idx="6016">
                  <c:v>-17969.5</c:v>
                </c:pt>
                <c:pt idx="6017">
                  <c:v>-17964.5</c:v>
                </c:pt>
                <c:pt idx="6018">
                  <c:v>-17959.5</c:v>
                </c:pt>
                <c:pt idx="6019">
                  <c:v>-17954.5</c:v>
                </c:pt>
                <c:pt idx="6020">
                  <c:v>-17949.5</c:v>
                </c:pt>
                <c:pt idx="6021">
                  <c:v>-17944.5</c:v>
                </c:pt>
                <c:pt idx="6022">
                  <c:v>-17939.5</c:v>
                </c:pt>
                <c:pt idx="6023">
                  <c:v>-17934.5</c:v>
                </c:pt>
                <c:pt idx="6024">
                  <c:v>-17929.5</c:v>
                </c:pt>
                <c:pt idx="6025">
                  <c:v>-17924.5</c:v>
                </c:pt>
                <c:pt idx="6026">
                  <c:v>-17919.5</c:v>
                </c:pt>
                <c:pt idx="6027">
                  <c:v>-17914.5</c:v>
                </c:pt>
                <c:pt idx="6028">
                  <c:v>-17909.5</c:v>
                </c:pt>
                <c:pt idx="6029">
                  <c:v>-17904.5</c:v>
                </c:pt>
                <c:pt idx="6030">
                  <c:v>-17899.5</c:v>
                </c:pt>
                <c:pt idx="6031">
                  <c:v>-17894.5</c:v>
                </c:pt>
                <c:pt idx="6032">
                  <c:v>-17889.5</c:v>
                </c:pt>
                <c:pt idx="6033">
                  <c:v>-17884.5</c:v>
                </c:pt>
                <c:pt idx="6034">
                  <c:v>-17879.5</c:v>
                </c:pt>
                <c:pt idx="6035">
                  <c:v>-17874.5</c:v>
                </c:pt>
                <c:pt idx="6036">
                  <c:v>-17869.5</c:v>
                </c:pt>
                <c:pt idx="6037">
                  <c:v>-17864.5</c:v>
                </c:pt>
                <c:pt idx="6038">
                  <c:v>-17859.5</c:v>
                </c:pt>
                <c:pt idx="6039">
                  <c:v>-17854.5</c:v>
                </c:pt>
                <c:pt idx="6040">
                  <c:v>-17849.5</c:v>
                </c:pt>
                <c:pt idx="6041">
                  <c:v>-17844.5</c:v>
                </c:pt>
                <c:pt idx="6042">
                  <c:v>-17839.5</c:v>
                </c:pt>
                <c:pt idx="6043">
                  <c:v>-17834.5</c:v>
                </c:pt>
                <c:pt idx="6044">
                  <c:v>-17829.5</c:v>
                </c:pt>
                <c:pt idx="6045">
                  <c:v>-17824.5</c:v>
                </c:pt>
                <c:pt idx="6046">
                  <c:v>-17819.5</c:v>
                </c:pt>
                <c:pt idx="6047">
                  <c:v>-17814.5</c:v>
                </c:pt>
                <c:pt idx="6048">
                  <c:v>-17809.5</c:v>
                </c:pt>
                <c:pt idx="6049">
                  <c:v>-17804.5</c:v>
                </c:pt>
                <c:pt idx="6050">
                  <c:v>-17799.5</c:v>
                </c:pt>
                <c:pt idx="6051">
                  <c:v>-17794.5</c:v>
                </c:pt>
                <c:pt idx="6052">
                  <c:v>-17789.5</c:v>
                </c:pt>
                <c:pt idx="6053">
                  <c:v>-17784.5</c:v>
                </c:pt>
                <c:pt idx="6054">
                  <c:v>-17779.5</c:v>
                </c:pt>
                <c:pt idx="6055">
                  <c:v>-17774.5</c:v>
                </c:pt>
                <c:pt idx="6056">
                  <c:v>-17769.5</c:v>
                </c:pt>
                <c:pt idx="6057">
                  <c:v>-17764.5</c:v>
                </c:pt>
                <c:pt idx="6058">
                  <c:v>-17759.5</c:v>
                </c:pt>
                <c:pt idx="6059">
                  <c:v>-17754.5</c:v>
                </c:pt>
                <c:pt idx="6060">
                  <c:v>-17749.5</c:v>
                </c:pt>
                <c:pt idx="6061">
                  <c:v>-17744.5</c:v>
                </c:pt>
                <c:pt idx="6062">
                  <c:v>-17739.5</c:v>
                </c:pt>
                <c:pt idx="6063">
                  <c:v>-17734.5</c:v>
                </c:pt>
                <c:pt idx="6064">
                  <c:v>-17729.5</c:v>
                </c:pt>
                <c:pt idx="6065">
                  <c:v>-17724.5</c:v>
                </c:pt>
                <c:pt idx="6066">
                  <c:v>-17719.5</c:v>
                </c:pt>
                <c:pt idx="6067">
                  <c:v>-17714.5</c:v>
                </c:pt>
                <c:pt idx="6068">
                  <c:v>-17709.5</c:v>
                </c:pt>
                <c:pt idx="6069">
                  <c:v>-17704.5</c:v>
                </c:pt>
                <c:pt idx="6070">
                  <c:v>-17699.5</c:v>
                </c:pt>
                <c:pt idx="6071">
                  <c:v>-17694.5</c:v>
                </c:pt>
                <c:pt idx="6072">
                  <c:v>-17689.5</c:v>
                </c:pt>
                <c:pt idx="6073">
                  <c:v>-17684.5</c:v>
                </c:pt>
                <c:pt idx="6074">
                  <c:v>-17679.5</c:v>
                </c:pt>
                <c:pt idx="6075">
                  <c:v>-17674.5</c:v>
                </c:pt>
                <c:pt idx="6076">
                  <c:v>-17669.5</c:v>
                </c:pt>
                <c:pt idx="6077">
                  <c:v>-17664.5</c:v>
                </c:pt>
                <c:pt idx="6078">
                  <c:v>-17659.5</c:v>
                </c:pt>
                <c:pt idx="6079">
                  <c:v>-17654.5</c:v>
                </c:pt>
                <c:pt idx="6080">
                  <c:v>-17649.5</c:v>
                </c:pt>
                <c:pt idx="6081">
                  <c:v>-17644.5</c:v>
                </c:pt>
                <c:pt idx="6082">
                  <c:v>-17639.5</c:v>
                </c:pt>
                <c:pt idx="6083">
                  <c:v>-17634.5</c:v>
                </c:pt>
                <c:pt idx="6084">
                  <c:v>-17629.5</c:v>
                </c:pt>
                <c:pt idx="6085">
                  <c:v>-17624.5</c:v>
                </c:pt>
                <c:pt idx="6086">
                  <c:v>-17619.5</c:v>
                </c:pt>
                <c:pt idx="6087">
                  <c:v>-17614.5</c:v>
                </c:pt>
                <c:pt idx="6088">
                  <c:v>-17609.5</c:v>
                </c:pt>
                <c:pt idx="6089">
                  <c:v>-17604.5</c:v>
                </c:pt>
                <c:pt idx="6090">
                  <c:v>-17599.5</c:v>
                </c:pt>
                <c:pt idx="6091">
                  <c:v>-17594.5</c:v>
                </c:pt>
                <c:pt idx="6092">
                  <c:v>-17589.5</c:v>
                </c:pt>
                <c:pt idx="6093">
                  <c:v>-17584.5</c:v>
                </c:pt>
                <c:pt idx="6094">
                  <c:v>-17579.5</c:v>
                </c:pt>
                <c:pt idx="6095">
                  <c:v>-17574.5</c:v>
                </c:pt>
                <c:pt idx="6096">
                  <c:v>-17569.5</c:v>
                </c:pt>
                <c:pt idx="6097">
                  <c:v>-17564.5</c:v>
                </c:pt>
                <c:pt idx="6098">
                  <c:v>-17559.5</c:v>
                </c:pt>
                <c:pt idx="6099">
                  <c:v>-17554.5</c:v>
                </c:pt>
                <c:pt idx="6100">
                  <c:v>-17549.5</c:v>
                </c:pt>
                <c:pt idx="6101">
                  <c:v>-17544.5</c:v>
                </c:pt>
                <c:pt idx="6102">
                  <c:v>-17539.5</c:v>
                </c:pt>
                <c:pt idx="6103">
                  <c:v>-17534.5</c:v>
                </c:pt>
                <c:pt idx="6104">
                  <c:v>-17529.5</c:v>
                </c:pt>
                <c:pt idx="6105">
                  <c:v>-17524.5</c:v>
                </c:pt>
                <c:pt idx="6106">
                  <c:v>-17519.5</c:v>
                </c:pt>
                <c:pt idx="6107">
                  <c:v>-17514.5</c:v>
                </c:pt>
                <c:pt idx="6108">
                  <c:v>-17509.5</c:v>
                </c:pt>
                <c:pt idx="6109">
                  <c:v>-17504.5</c:v>
                </c:pt>
                <c:pt idx="6110">
                  <c:v>-17499.5</c:v>
                </c:pt>
                <c:pt idx="6111">
                  <c:v>-17494.5</c:v>
                </c:pt>
                <c:pt idx="6112">
                  <c:v>-17489.5</c:v>
                </c:pt>
                <c:pt idx="6113">
                  <c:v>-17484.5</c:v>
                </c:pt>
                <c:pt idx="6114">
                  <c:v>-17479.5</c:v>
                </c:pt>
                <c:pt idx="6115">
                  <c:v>-17474.5</c:v>
                </c:pt>
                <c:pt idx="6116">
                  <c:v>-17469.5</c:v>
                </c:pt>
                <c:pt idx="6117">
                  <c:v>-17464.5</c:v>
                </c:pt>
                <c:pt idx="6118">
                  <c:v>-17459.5</c:v>
                </c:pt>
                <c:pt idx="6119">
                  <c:v>-17454.5</c:v>
                </c:pt>
                <c:pt idx="6120">
                  <c:v>-17449.5</c:v>
                </c:pt>
                <c:pt idx="6121">
                  <c:v>-17444.5</c:v>
                </c:pt>
                <c:pt idx="6122">
                  <c:v>-17439.5</c:v>
                </c:pt>
                <c:pt idx="6123">
                  <c:v>-17434.5</c:v>
                </c:pt>
                <c:pt idx="6124">
                  <c:v>-17429.5</c:v>
                </c:pt>
                <c:pt idx="6125">
                  <c:v>-17424.5</c:v>
                </c:pt>
                <c:pt idx="6126">
                  <c:v>-17419.5</c:v>
                </c:pt>
                <c:pt idx="6127">
                  <c:v>-17414.5</c:v>
                </c:pt>
                <c:pt idx="6128">
                  <c:v>-17409.5</c:v>
                </c:pt>
                <c:pt idx="6129">
                  <c:v>-17404.5</c:v>
                </c:pt>
                <c:pt idx="6130">
                  <c:v>-17399.5</c:v>
                </c:pt>
                <c:pt idx="6131">
                  <c:v>-17394.5</c:v>
                </c:pt>
                <c:pt idx="6132">
                  <c:v>-17389.5</c:v>
                </c:pt>
                <c:pt idx="6133">
                  <c:v>-17384.5</c:v>
                </c:pt>
                <c:pt idx="6134">
                  <c:v>-17379.5</c:v>
                </c:pt>
                <c:pt idx="6135">
                  <c:v>-17374.5</c:v>
                </c:pt>
                <c:pt idx="6136">
                  <c:v>-17369.5</c:v>
                </c:pt>
                <c:pt idx="6137">
                  <c:v>-17364.5</c:v>
                </c:pt>
                <c:pt idx="6138">
                  <c:v>-17359.5</c:v>
                </c:pt>
                <c:pt idx="6139">
                  <c:v>-17354.5</c:v>
                </c:pt>
                <c:pt idx="6140">
                  <c:v>-17349.5</c:v>
                </c:pt>
                <c:pt idx="6141">
                  <c:v>-17344.5</c:v>
                </c:pt>
                <c:pt idx="6142">
                  <c:v>-17339.5</c:v>
                </c:pt>
                <c:pt idx="6143">
                  <c:v>-17334.5</c:v>
                </c:pt>
                <c:pt idx="6144">
                  <c:v>-17329.5</c:v>
                </c:pt>
                <c:pt idx="6145">
                  <c:v>-17324.5</c:v>
                </c:pt>
                <c:pt idx="6146">
                  <c:v>-17319.5</c:v>
                </c:pt>
                <c:pt idx="6147">
                  <c:v>-17314.5</c:v>
                </c:pt>
                <c:pt idx="6148">
                  <c:v>-17309.5</c:v>
                </c:pt>
                <c:pt idx="6149">
                  <c:v>-17304.5</c:v>
                </c:pt>
                <c:pt idx="6150">
                  <c:v>-17299.5</c:v>
                </c:pt>
                <c:pt idx="6151">
                  <c:v>-17294.5</c:v>
                </c:pt>
                <c:pt idx="6152">
                  <c:v>-17289.5</c:v>
                </c:pt>
                <c:pt idx="6153">
                  <c:v>-17284.5</c:v>
                </c:pt>
                <c:pt idx="6154">
                  <c:v>-17279.5</c:v>
                </c:pt>
                <c:pt idx="6155">
                  <c:v>-17274.5</c:v>
                </c:pt>
                <c:pt idx="6156">
                  <c:v>-17269.5</c:v>
                </c:pt>
                <c:pt idx="6157">
                  <c:v>-17264.5</c:v>
                </c:pt>
                <c:pt idx="6158">
                  <c:v>-17259.5</c:v>
                </c:pt>
                <c:pt idx="6159">
                  <c:v>-17254.5</c:v>
                </c:pt>
                <c:pt idx="6160">
                  <c:v>-17249.5</c:v>
                </c:pt>
                <c:pt idx="6161">
                  <c:v>-17244.5</c:v>
                </c:pt>
                <c:pt idx="6162">
                  <c:v>-17239.5</c:v>
                </c:pt>
                <c:pt idx="6163">
                  <c:v>-17234.5</c:v>
                </c:pt>
                <c:pt idx="6164">
                  <c:v>-17229.5</c:v>
                </c:pt>
                <c:pt idx="6165">
                  <c:v>-17224.5</c:v>
                </c:pt>
                <c:pt idx="6166">
                  <c:v>-17219.5</c:v>
                </c:pt>
                <c:pt idx="6167">
                  <c:v>-17214.5</c:v>
                </c:pt>
                <c:pt idx="6168">
                  <c:v>-17209.5</c:v>
                </c:pt>
                <c:pt idx="6169">
                  <c:v>-17204.5</c:v>
                </c:pt>
                <c:pt idx="6170">
                  <c:v>-17199.5</c:v>
                </c:pt>
                <c:pt idx="6171">
                  <c:v>-17194.5</c:v>
                </c:pt>
                <c:pt idx="6172">
                  <c:v>-17189.5</c:v>
                </c:pt>
                <c:pt idx="6173">
                  <c:v>-17184.5</c:v>
                </c:pt>
                <c:pt idx="6174">
                  <c:v>-17179.5</c:v>
                </c:pt>
                <c:pt idx="6175">
                  <c:v>-17174.5</c:v>
                </c:pt>
                <c:pt idx="6176">
                  <c:v>-17169.5</c:v>
                </c:pt>
                <c:pt idx="6177">
                  <c:v>-17164.5</c:v>
                </c:pt>
                <c:pt idx="6178">
                  <c:v>-17159.5</c:v>
                </c:pt>
                <c:pt idx="6179">
                  <c:v>-17154.5</c:v>
                </c:pt>
                <c:pt idx="6180">
                  <c:v>-17149.5</c:v>
                </c:pt>
                <c:pt idx="6181">
                  <c:v>-17144.5</c:v>
                </c:pt>
                <c:pt idx="6182">
                  <c:v>-17139.5</c:v>
                </c:pt>
                <c:pt idx="6183">
                  <c:v>-17134.5</c:v>
                </c:pt>
                <c:pt idx="6184">
                  <c:v>-17129.5</c:v>
                </c:pt>
                <c:pt idx="6185">
                  <c:v>-17124.5</c:v>
                </c:pt>
                <c:pt idx="6186">
                  <c:v>-17119.5</c:v>
                </c:pt>
                <c:pt idx="6187">
                  <c:v>-17114.5</c:v>
                </c:pt>
                <c:pt idx="6188">
                  <c:v>-17109.5</c:v>
                </c:pt>
                <c:pt idx="6189">
                  <c:v>-17104.5</c:v>
                </c:pt>
                <c:pt idx="6190">
                  <c:v>-17099.5</c:v>
                </c:pt>
                <c:pt idx="6191">
                  <c:v>-17094.5</c:v>
                </c:pt>
                <c:pt idx="6192">
                  <c:v>-17089.5</c:v>
                </c:pt>
                <c:pt idx="6193">
                  <c:v>-17084.5</c:v>
                </c:pt>
                <c:pt idx="6194">
                  <c:v>-17079.5</c:v>
                </c:pt>
                <c:pt idx="6195">
                  <c:v>-17074.5</c:v>
                </c:pt>
                <c:pt idx="6196">
                  <c:v>-17069.5</c:v>
                </c:pt>
                <c:pt idx="6197">
                  <c:v>-17064.5</c:v>
                </c:pt>
                <c:pt idx="6198">
                  <c:v>-17059.5</c:v>
                </c:pt>
                <c:pt idx="6199">
                  <c:v>-17054.5</c:v>
                </c:pt>
                <c:pt idx="6200">
                  <c:v>-17049.5</c:v>
                </c:pt>
                <c:pt idx="6201">
                  <c:v>-17044.5</c:v>
                </c:pt>
                <c:pt idx="6202">
                  <c:v>-17039.5</c:v>
                </c:pt>
                <c:pt idx="6203">
                  <c:v>-17034.5</c:v>
                </c:pt>
                <c:pt idx="6204">
                  <c:v>-17029.5</c:v>
                </c:pt>
                <c:pt idx="6205">
                  <c:v>-17024.5</c:v>
                </c:pt>
                <c:pt idx="6206">
                  <c:v>-17019.5</c:v>
                </c:pt>
                <c:pt idx="6207">
                  <c:v>-17014.5</c:v>
                </c:pt>
                <c:pt idx="6208">
                  <c:v>-17009.5</c:v>
                </c:pt>
                <c:pt idx="6209">
                  <c:v>-17004.5</c:v>
                </c:pt>
                <c:pt idx="6210">
                  <c:v>-16999.5</c:v>
                </c:pt>
                <c:pt idx="6211">
                  <c:v>-16994.5</c:v>
                </c:pt>
                <c:pt idx="6212">
                  <c:v>-16989.5</c:v>
                </c:pt>
                <c:pt idx="6213">
                  <c:v>-16984.5</c:v>
                </c:pt>
                <c:pt idx="6214">
                  <c:v>-16979.5</c:v>
                </c:pt>
                <c:pt idx="6215">
                  <c:v>-16974.5</c:v>
                </c:pt>
                <c:pt idx="6216">
                  <c:v>-16969.5</c:v>
                </c:pt>
                <c:pt idx="6217">
                  <c:v>-16964.5</c:v>
                </c:pt>
                <c:pt idx="6218">
                  <c:v>-16959.5</c:v>
                </c:pt>
                <c:pt idx="6219">
                  <c:v>-16954.5</c:v>
                </c:pt>
                <c:pt idx="6220">
                  <c:v>-16949.5</c:v>
                </c:pt>
                <c:pt idx="6221">
                  <c:v>-16944.5</c:v>
                </c:pt>
                <c:pt idx="6222">
                  <c:v>-16939.5</c:v>
                </c:pt>
                <c:pt idx="6223">
                  <c:v>-16934.5</c:v>
                </c:pt>
                <c:pt idx="6224">
                  <c:v>-16929.5</c:v>
                </c:pt>
                <c:pt idx="6225">
                  <c:v>-16924.5</c:v>
                </c:pt>
                <c:pt idx="6226">
                  <c:v>-16919.5</c:v>
                </c:pt>
                <c:pt idx="6227">
                  <c:v>-16914.5</c:v>
                </c:pt>
                <c:pt idx="6228">
                  <c:v>-16909.5</c:v>
                </c:pt>
                <c:pt idx="6229">
                  <c:v>-16904.5</c:v>
                </c:pt>
                <c:pt idx="6230">
                  <c:v>-16899.5</c:v>
                </c:pt>
                <c:pt idx="6231">
                  <c:v>-16894.5</c:v>
                </c:pt>
                <c:pt idx="6232">
                  <c:v>-16889.5</c:v>
                </c:pt>
                <c:pt idx="6233">
                  <c:v>-16884.5</c:v>
                </c:pt>
                <c:pt idx="6234">
                  <c:v>-16879.5</c:v>
                </c:pt>
                <c:pt idx="6235">
                  <c:v>-16874.5</c:v>
                </c:pt>
                <c:pt idx="6236">
                  <c:v>-16869.5</c:v>
                </c:pt>
                <c:pt idx="6237">
                  <c:v>-16864.5</c:v>
                </c:pt>
                <c:pt idx="6238">
                  <c:v>-16859.5</c:v>
                </c:pt>
                <c:pt idx="6239">
                  <c:v>-16854.5</c:v>
                </c:pt>
                <c:pt idx="6240">
                  <c:v>-16849.5</c:v>
                </c:pt>
                <c:pt idx="6241">
                  <c:v>-16844.5</c:v>
                </c:pt>
                <c:pt idx="6242">
                  <c:v>-16839.5</c:v>
                </c:pt>
                <c:pt idx="6243">
                  <c:v>-16834.5</c:v>
                </c:pt>
                <c:pt idx="6244">
                  <c:v>-16829.5</c:v>
                </c:pt>
                <c:pt idx="6245">
                  <c:v>-16824.5</c:v>
                </c:pt>
                <c:pt idx="6246">
                  <c:v>-16819.5</c:v>
                </c:pt>
                <c:pt idx="6247">
                  <c:v>-16814.5</c:v>
                </c:pt>
                <c:pt idx="6248">
                  <c:v>-16809.5</c:v>
                </c:pt>
                <c:pt idx="6249">
                  <c:v>-16804.5</c:v>
                </c:pt>
                <c:pt idx="6250">
                  <c:v>-16799.5</c:v>
                </c:pt>
                <c:pt idx="6251">
                  <c:v>-16794.5</c:v>
                </c:pt>
                <c:pt idx="6252">
                  <c:v>-16789.5</c:v>
                </c:pt>
                <c:pt idx="6253">
                  <c:v>-16784.5</c:v>
                </c:pt>
                <c:pt idx="6254">
                  <c:v>-16779.5</c:v>
                </c:pt>
                <c:pt idx="6255">
                  <c:v>-16774.5</c:v>
                </c:pt>
                <c:pt idx="6256">
                  <c:v>-16769.5</c:v>
                </c:pt>
                <c:pt idx="6257">
                  <c:v>-16764.5</c:v>
                </c:pt>
                <c:pt idx="6258">
                  <c:v>-16759.5</c:v>
                </c:pt>
                <c:pt idx="6259">
                  <c:v>-16754.5</c:v>
                </c:pt>
                <c:pt idx="6260">
                  <c:v>-16749.5</c:v>
                </c:pt>
                <c:pt idx="6261">
                  <c:v>-16744.5</c:v>
                </c:pt>
                <c:pt idx="6262">
                  <c:v>-16739.5</c:v>
                </c:pt>
                <c:pt idx="6263">
                  <c:v>-16734.5</c:v>
                </c:pt>
                <c:pt idx="6264">
                  <c:v>-16729.5</c:v>
                </c:pt>
                <c:pt idx="6265">
                  <c:v>-16724.5</c:v>
                </c:pt>
                <c:pt idx="6266">
                  <c:v>-16719.5</c:v>
                </c:pt>
                <c:pt idx="6267">
                  <c:v>-16714.5</c:v>
                </c:pt>
                <c:pt idx="6268">
                  <c:v>-16709.5</c:v>
                </c:pt>
                <c:pt idx="6269">
                  <c:v>-16704.5</c:v>
                </c:pt>
                <c:pt idx="6270">
                  <c:v>-16699.5</c:v>
                </c:pt>
                <c:pt idx="6271">
                  <c:v>-16694.5</c:v>
                </c:pt>
                <c:pt idx="6272">
                  <c:v>-16689.5</c:v>
                </c:pt>
                <c:pt idx="6273">
                  <c:v>-16684.5</c:v>
                </c:pt>
                <c:pt idx="6274">
                  <c:v>-16679.5</c:v>
                </c:pt>
                <c:pt idx="6275">
                  <c:v>-16674.5</c:v>
                </c:pt>
                <c:pt idx="6276">
                  <c:v>-16669.5</c:v>
                </c:pt>
                <c:pt idx="6277">
                  <c:v>-16664.5</c:v>
                </c:pt>
                <c:pt idx="6278">
                  <c:v>-16659.5</c:v>
                </c:pt>
                <c:pt idx="6279">
                  <c:v>-16654.5</c:v>
                </c:pt>
                <c:pt idx="6280">
                  <c:v>-16649.5</c:v>
                </c:pt>
                <c:pt idx="6281">
                  <c:v>-16644.5</c:v>
                </c:pt>
                <c:pt idx="6282">
                  <c:v>-16639.5</c:v>
                </c:pt>
                <c:pt idx="6283">
                  <c:v>-16634.5</c:v>
                </c:pt>
                <c:pt idx="6284">
                  <c:v>-16629.5</c:v>
                </c:pt>
                <c:pt idx="6285">
                  <c:v>-16624.5</c:v>
                </c:pt>
                <c:pt idx="6286">
                  <c:v>-16619.5</c:v>
                </c:pt>
                <c:pt idx="6287">
                  <c:v>-16614.5</c:v>
                </c:pt>
                <c:pt idx="6288">
                  <c:v>-16609.5</c:v>
                </c:pt>
                <c:pt idx="6289">
                  <c:v>-16604.5</c:v>
                </c:pt>
                <c:pt idx="6290">
                  <c:v>-16599.5</c:v>
                </c:pt>
                <c:pt idx="6291">
                  <c:v>-16594.5</c:v>
                </c:pt>
                <c:pt idx="6292">
                  <c:v>-16589.5</c:v>
                </c:pt>
                <c:pt idx="6293">
                  <c:v>-16584.5</c:v>
                </c:pt>
                <c:pt idx="6294">
                  <c:v>-16579.5</c:v>
                </c:pt>
                <c:pt idx="6295">
                  <c:v>-16574.5</c:v>
                </c:pt>
                <c:pt idx="6296">
                  <c:v>-16569.5</c:v>
                </c:pt>
                <c:pt idx="6297">
                  <c:v>-16564.5</c:v>
                </c:pt>
                <c:pt idx="6298">
                  <c:v>-16559.5</c:v>
                </c:pt>
                <c:pt idx="6299">
                  <c:v>-16554.5</c:v>
                </c:pt>
                <c:pt idx="6300">
                  <c:v>-16549.5</c:v>
                </c:pt>
                <c:pt idx="6301">
                  <c:v>-16544.5</c:v>
                </c:pt>
                <c:pt idx="6302">
                  <c:v>-16539.5</c:v>
                </c:pt>
                <c:pt idx="6303">
                  <c:v>-16534.5</c:v>
                </c:pt>
                <c:pt idx="6304">
                  <c:v>-16529.5</c:v>
                </c:pt>
                <c:pt idx="6305">
                  <c:v>-16524.5</c:v>
                </c:pt>
                <c:pt idx="6306">
                  <c:v>-16519.5</c:v>
                </c:pt>
                <c:pt idx="6307">
                  <c:v>-16514.5</c:v>
                </c:pt>
                <c:pt idx="6308">
                  <c:v>-16509.5</c:v>
                </c:pt>
                <c:pt idx="6309">
                  <c:v>-16504.5</c:v>
                </c:pt>
                <c:pt idx="6310">
                  <c:v>-16499.5</c:v>
                </c:pt>
                <c:pt idx="6311">
                  <c:v>-16494.5</c:v>
                </c:pt>
                <c:pt idx="6312">
                  <c:v>-16489.5</c:v>
                </c:pt>
                <c:pt idx="6313">
                  <c:v>-16484.5</c:v>
                </c:pt>
                <c:pt idx="6314">
                  <c:v>-16479.5</c:v>
                </c:pt>
                <c:pt idx="6315">
                  <c:v>-16474.5</c:v>
                </c:pt>
                <c:pt idx="6316">
                  <c:v>-16469.5</c:v>
                </c:pt>
                <c:pt idx="6317">
                  <c:v>-16464.5</c:v>
                </c:pt>
                <c:pt idx="6318">
                  <c:v>-16459.5</c:v>
                </c:pt>
                <c:pt idx="6319">
                  <c:v>-16454.5</c:v>
                </c:pt>
                <c:pt idx="6320">
                  <c:v>-16449.5</c:v>
                </c:pt>
                <c:pt idx="6321">
                  <c:v>-16444.5</c:v>
                </c:pt>
                <c:pt idx="6322">
                  <c:v>-16439.5</c:v>
                </c:pt>
                <c:pt idx="6323">
                  <c:v>-16434.5</c:v>
                </c:pt>
                <c:pt idx="6324">
                  <c:v>-16429.5</c:v>
                </c:pt>
                <c:pt idx="6325">
                  <c:v>-16424.5</c:v>
                </c:pt>
                <c:pt idx="6326">
                  <c:v>-16419.5</c:v>
                </c:pt>
                <c:pt idx="6327">
                  <c:v>-16414.5</c:v>
                </c:pt>
                <c:pt idx="6328">
                  <c:v>-16409.5</c:v>
                </c:pt>
                <c:pt idx="6329">
                  <c:v>-16404.5</c:v>
                </c:pt>
                <c:pt idx="6330">
                  <c:v>-16399.5</c:v>
                </c:pt>
                <c:pt idx="6331">
                  <c:v>-16394.5</c:v>
                </c:pt>
                <c:pt idx="6332">
                  <c:v>-16389.5</c:v>
                </c:pt>
                <c:pt idx="6333">
                  <c:v>-16384.5</c:v>
                </c:pt>
                <c:pt idx="6334">
                  <c:v>-16379.5</c:v>
                </c:pt>
                <c:pt idx="6335">
                  <c:v>-16374.5</c:v>
                </c:pt>
                <c:pt idx="6336">
                  <c:v>-16369.5</c:v>
                </c:pt>
                <c:pt idx="6337">
                  <c:v>-16364.5</c:v>
                </c:pt>
                <c:pt idx="6338">
                  <c:v>-16359.5</c:v>
                </c:pt>
                <c:pt idx="6339">
                  <c:v>-16354.5</c:v>
                </c:pt>
                <c:pt idx="6340">
                  <c:v>-16349.5</c:v>
                </c:pt>
                <c:pt idx="6341">
                  <c:v>-16344.5</c:v>
                </c:pt>
                <c:pt idx="6342">
                  <c:v>-16339.5</c:v>
                </c:pt>
                <c:pt idx="6343">
                  <c:v>-16334.5</c:v>
                </c:pt>
                <c:pt idx="6344">
                  <c:v>-16329.5</c:v>
                </c:pt>
                <c:pt idx="6345">
                  <c:v>-16324.5</c:v>
                </c:pt>
                <c:pt idx="6346">
                  <c:v>-16319.5</c:v>
                </c:pt>
                <c:pt idx="6347">
                  <c:v>-16314.5</c:v>
                </c:pt>
                <c:pt idx="6348">
                  <c:v>-16309.5</c:v>
                </c:pt>
                <c:pt idx="6349">
                  <c:v>-16304.5</c:v>
                </c:pt>
                <c:pt idx="6350">
                  <c:v>-16299.5</c:v>
                </c:pt>
                <c:pt idx="6351">
                  <c:v>-16294.5</c:v>
                </c:pt>
                <c:pt idx="6352">
                  <c:v>-16289.5</c:v>
                </c:pt>
                <c:pt idx="6353">
                  <c:v>-16284.5</c:v>
                </c:pt>
                <c:pt idx="6354">
                  <c:v>-16279.5</c:v>
                </c:pt>
                <c:pt idx="6355">
                  <c:v>-16274.5</c:v>
                </c:pt>
                <c:pt idx="6356">
                  <c:v>-16269.5</c:v>
                </c:pt>
                <c:pt idx="6357">
                  <c:v>-16264.5</c:v>
                </c:pt>
                <c:pt idx="6358">
                  <c:v>-16259.5</c:v>
                </c:pt>
                <c:pt idx="6359">
                  <c:v>-16254.5</c:v>
                </c:pt>
                <c:pt idx="6360">
                  <c:v>-16249.5</c:v>
                </c:pt>
                <c:pt idx="6361">
                  <c:v>-16244.5</c:v>
                </c:pt>
                <c:pt idx="6362">
                  <c:v>-16239.5</c:v>
                </c:pt>
                <c:pt idx="6363">
                  <c:v>-16234.5</c:v>
                </c:pt>
                <c:pt idx="6364">
                  <c:v>-16229.5</c:v>
                </c:pt>
                <c:pt idx="6365">
                  <c:v>-16224.5</c:v>
                </c:pt>
                <c:pt idx="6366">
                  <c:v>-16219.5</c:v>
                </c:pt>
                <c:pt idx="6367">
                  <c:v>-16214.5</c:v>
                </c:pt>
                <c:pt idx="6368">
                  <c:v>-16209.5</c:v>
                </c:pt>
                <c:pt idx="6369">
                  <c:v>-16204.5</c:v>
                </c:pt>
                <c:pt idx="6370">
                  <c:v>-16199.5</c:v>
                </c:pt>
                <c:pt idx="6371">
                  <c:v>-16194.5</c:v>
                </c:pt>
                <c:pt idx="6372">
                  <c:v>-16189.5</c:v>
                </c:pt>
                <c:pt idx="6373">
                  <c:v>-16184.5</c:v>
                </c:pt>
                <c:pt idx="6374">
                  <c:v>-16179.5</c:v>
                </c:pt>
                <c:pt idx="6375">
                  <c:v>-16174.5</c:v>
                </c:pt>
                <c:pt idx="6376">
                  <c:v>-16169.5</c:v>
                </c:pt>
                <c:pt idx="6377">
                  <c:v>-16164.5</c:v>
                </c:pt>
                <c:pt idx="6378">
                  <c:v>-16159.5</c:v>
                </c:pt>
                <c:pt idx="6379">
                  <c:v>-16154.5</c:v>
                </c:pt>
                <c:pt idx="6380">
                  <c:v>-16149.5</c:v>
                </c:pt>
                <c:pt idx="6381">
                  <c:v>-16144.5</c:v>
                </c:pt>
                <c:pt idx="6382">
                  <c:v>-16139.5</c:v>
                </c:pt>
                <c:pt idx="6383">
                  <c:v>-16134.5</c:v>
                </c:pt>
                <c:pt idx="6384">
                  <c:v>-16129.5</c:v>
                </c:pt>
                <c:pt idx="6385">
                  <c:v>-16124.5</c:v>
                </c:pt>
                <c:pt idx="6386">
                  <c:v>-16119.5</c:v>
                </c:pt>
                <c:pt idx="6387">
                  <c:v>-16114.5</c:v>
                </c:pt>
                <c:pt idx="6388">
                  <c:v>-16109.5</c:v>
                </c:pt>
                <c:pt idx="6389">
                  <c:v>-16104.5</c:v>
                </c:pt>
                <c:pt idx="6390">
                  <c:v>-16099.5</c:v>
                </c:pt>
                <c:pt idx="6391">
                  <c:v>-16094.5</c:v>
                </c:pt>
                <c:pt idx="6392">
                  <c:v>-16089.5</c:v>
                </c:pt>
                <c:pt idx="6393">
                  <c:v>-16084.5</c:v>
                </c:pt>
                <c:pt idx="6394">
                  <c:v>-16079.5</c:v>
                </c:pt>
                <c:pt idx="6395">
                  <c:v>-16074.5</c:v>
                </c:pt>
                <c:pt idx="6396">
                  <c:v>-16069.5</c:v>
                </c:pt>
                <c:pt idx="6397">
                  <c:v>-16064.5</c:v>
                </c:pt>
                <c:pt idx="6398">
                  <c:v>-16059.5</c:v>
                </c:pt>
                <c:pt idx="6399">
                  <c:v>-16054.5</c:v>
                </c:pt>
                <c:pt idx="6400">
                  <c:v>-16049.5</c:v>
                </c:pt>
                <c:pt idx="6401">
                  <c:v>-16044.5</c:v>
                </c:pt>
                <c:pt idx="6402">
                  <c:v>-16039.5</c:v>
                </c:pt>
                <c:pt idx="6403">
                  <c:v>-16034.5</c:v>
                </c:pt>
                <c:pt idx="6404">
                  <c:v>-16029.5</c:v>
                </c:pt>
                <c:pt idx="6405">
                  <c:v>-16024.5</c:v>
                </c:pt>
                <c:pt idx="6406">
                  <c:v>-16019.5</c:v>
                </c:pt>
                <c:pt idx="6407">
                  <c:v>-16014.5</c:v>
                </c:pt>
                <c:pt idx="6408">
                  <c:v>-16009.5</c:v>
                </c:pt>
                <c:pt idx="6409">
                  <c:v>-16004.5</c:v>
                </c:pt>
                <c:pt idx="6410">
                  <c:v>-15999.5</c:v>
                </c:pt>
                <c:pt idx="6411">
                  <c:v>-15994.5</c:v>
                </c:pt>
                <c:pt idx="6412">
                  <c:v>-15989.5</c:v>
                </c:pt>
                <c:pt idx="6413">
                  <c:v>-15984.5</c:v>
                </c:pt>
                <c:pt idx="6414">
                  <c:v>-15979.5</c:v>
                </c:pt>
                <c:pt idx="6415">
                  <c:v>-15974.5</c:v>
                </c:pt>
                <c:pt idx="6416">
                  <c:v>-15969.5</c:v>
                </c:pt>
                <c:pt idx="6417">
                  <c:v>-15964.5</c:v>
                </c:pt>
                <c:pt idx="6418">
                  <c:v>-15959.5</c:v>
                </c:pt>
                <c:pt idx="6419">
                  <c:v>-15954.5</c:v>
                </c:pt>
                <c:pt idx="6420">
                  <c:v>-15949.5</c:v>
                </c:pt>
                <c:pt idx="6421">
                  <c:v>-15944.5</c:v>
                </c:pt>
                <c:pt idx="6422">
                  <c:v>-15939.5</c:v>
                </c:pt>
                <c:pt idx="6423">
                  <c:v>-15934.5</c:v>
                </c:pt>
                <c:pt idx="6424">
                  <c:v>-15929.5</c:v>
                </c:pt>
                <c:pt idx="6425">
                  <c:v>-15924.5</c:v>
                </c:pt>
                <c:pt idx="6426">
                  <c:v>-15919.5</c:v>
                </c:pt>
                <c:pt idx="6427">
                  <c:v>-15914.5</c:v>
                </c:pt>
                <c:pt idx="6428">
                  <c:v>-15909.5</c:v>
                </c:pt>
                <c:pt idx="6429">
                  <c:v>-15904.5</c:v>
                </c:pt>
                <c:pt idx="6430">
                  <c:v>-15899.5</c:v>
                </c:pt>
                <c:pt idx="6431">
                  <c:v>-15894.5</c:v>
                </c:pt>
                <c:pt idx="6432">
                  <c:v>-15889.5</c:v>
                </c:pt>
                <c:pt idx="6433">
                  <c:v>-15884.5</c:v>
                </c:pt>
                <c:pt idx="6434">
                  <c:v>-15879.5</c:v>
                </c:pt>
                <c:pt idx="6435">
                  <c:v>-15874.5</c:v>
                </c:pt>
                <c:pt idx="6436">
                  <c:v>-15869.5</c:v>
                </c:pt>
                <c:pt idx="6437">
                  <c:v>-15864.5</c:v>
                </c:pt>
                <c:pt idx="6438">
                  <c:v>-15859.5</c:v>
                </c:pt>
                <c:pt idx="6439">
                  <c:v>-15854.5</c:v>
                </c:pt>
                <c:pt idx="6440">
                  <c:v>-15849.5</c:v>
                </c:pt>
                <c:pt idx="6441">
                  <c:v>-15844.5</c:v>
                </c:pt>
                <c:pt idx="6442">
                  <c:v>-15839.5</c:v>
                </c:pt>
                <c:pt idx="6443">
                  <c:v>-15834.5</c:v>
                </c:pt>
                <c:pt idx="6444">
                  <c:v>-15829.5</c:v>
                </c:pt>
                <c:pt idx="6445">
                  <c:v>-15824.5</c:v>
                </c:pt>
                <c:pt idx="6446">
                  <c:v>-15819.5</c:v>
                </c:pt>
                <c:pt idx="6447">
                  <c:v>-15814.5</c:v>
                </c:pt>
                <c:pt idx="6448">
                  <c:v>-15809.5</c:v>
                </c:pt>
                <c:pt idx="6449">
                  <c:v>-15804.5</c:v>
                </c:pt>
                <c:pt idx="6450">
                  <c:v>-15799.5</c:v>
                </c:pt>
                <c:pt idx="6451">
                  <c:v>-15794.5</c:v>
                </c:pt>
                <c:pt idx="6452">
                  <c:v>-15789.5</c:v>
                </c:pt>
                <c:pt idx="6453">
                  <c:v>-15784.5</c:v>
                </c:pt>
                <c:pt idx="6454">
                  <c:v>-15779.5</c:v>
                </c:pt>
                <c:pt idx="6455">
                  <c:v>-15774.5</c:v>
                </c:pt>
                <c:pt idx="6456">
                  <c:v>-15769.5</c:v>
                </c:pt>
                <c:pt idx="6457">
                  <c:v>-15764.5</c:v>
                </c:pt>
                <c:pt idx="6458">
                  <c:v>-15759.5</c:v>
                </c:pt>
                <c:pt idx="6459">
                  <c:v>-15754.5</c:v>
                </c:pt>
                <c:pt idx="6460">
                  <c:v>-15749.5</c:v>
                </c:pt>
                <c:pt idx="6461">
                  <c:v>-15744.5</c:v>
                </c:pt>
                <c:pt idx="6462">
                  <c:v>-15739.5</c:v>
                </c:pt>
                <c:pt idx="6463">
                  <c:v>-15734.5</c:v>
                </c:pt>
                <c:pt idx="6464">
                  <c:v>-15729.5</c:v>
                </c:pt>
                <c:pt idx="6465">
                  <c:v>-15724.5</c:v>
                </c:pt>
                <c:pt idx="6466">
                  <c:v>-15719.5</c:v>
                </c:pt>
                <c:pt idx="6467">
                  <c:v>-15714.5</c:v>
                </c:pt>
                <c:pt idx="6468">
                  <c:v>-15709.5</c:v>
                </c:pt>
                <c:pt idx="6469">
                  <c:v>-15704.5</c:v>
                </c:pt>
                <c:pt idx="6470">
                  <c:v>-15699.5</c:v>
                </c:pt>
                <c:pt idx="6471">
                  <c:v>-15694.5</c:v>
                </c:pt>
                <c:pt idx="6472">
                  <c:v>-15689.5</c:v>
                </c:pt>
                <c:pt idx="6473">
                  <c:v>-15684.5</c:v>
                </c:pt>
                <c:pt idx="6474">
                  <c:v>-15679.5</c:v>
                </c:pt>
                <c:pt idx="6475">
                  <c:v>-15674.5</c:v>
                </c:pt>
                <c:pt idx="6476">
                  <c:v>-15669.5</c:v>
                </c:pt>
                <c:pt idx="6477">
                  <c:v>-15664.5</c:v>
                </c:pt>
                <c:pt idx="6478">
                  <c:v>-15659.5</c:v>
                </c:pt>
                <c:pt idx="6479">
                  <c:v>-15654.5</c:v>
                </c:pt>
                <c:pt idx="6480">
                  <c:v>-15649.5</c:v>
                </c:pt>
                <c:pt idx="6481">
                  <c:v>-15644.5</c:v>
                </c:pt>
                <c:pt idx="6482">
                  <c:v>-15639.5</c:v>
                </c:pt>
                <c:pt idx="6483">
                  <c:v>-15634.5</c:v>
                </c:pt>
                <c:pt idx="6484">
                  <c:v>-15629.5</c:v>
                </c:pt>
                <c:pt idx="6485">
                  <c:v>-15624.5</c:v>
                </c:pt>
                <c:pt idx="6486">
                  <c:v>-15619.5</c:v>
                </c:pt>
                <c:pt idx="6487">
                  <c:v>-15614.5</c:v>
                </c:pt>
                <c:pt idx="6488">
                  <c:v>-15609.5</c:v>
                </c:pt>
                <c:pt idx="6489">
                  <c:v>-15604.5</c:v>
                </c:pt>
                <c:pt idx="6490">
                  <c:v>-15599.5</c:v>
                </c:pt>
                <c:pt idx="6491">
                  <c:v>-15594.5</c:v>
                </c:pt>
                <c:pt idx="6492">
                  <c:v>-15589.5</c:v>
                </c:pt>
                <c:pt idx="6493">
                  <c:v>-15584.5</c:v>
                </c:pt>
                <c:pt idx="6494">
                  <c:v>-15579.5</c:v>
                </c:pt>
                <c:pt idx="6495">
                  <c:v>-15574.5</c:v>
                </c:pt>
                <c:pt idx="6496">
                  <c:v>-15569.5</c:v>
                </c:pt>
                <c:pt idx="6497">
                  <c:v>-15564.5</c:v>
                </c:pt>
                <c:pt idx="6498">
                  <c:v>-15559.5</c:v>
                </c:pt>
                <c:pt idx="6499">
                  <c:v>-15554.5</c:v>
                </c:pt>
                <c:pt idx="6500">
                  <c:v>-15549.5</c:v>
                </c:pt>
                <c:pt idx="6501">
                  <c:v>-15544.5</c:v>
                </c:pt>
                <c:pt idx="6502">
                  <c:v>-15539.5</c:v>
                </c:pt>
                <c:pt idx="6503">
                  <c:v>-15534.5</c:v>
                </c:pt>
                <c:pt idx="6504">
                  <c:v>-15529.5</c:v>
                </c:pt>
                <c:pt idx="6505">
                  <c:v>-15524.5</c:v>
                </c:pt>
                <c:pt idx="6506">
                  <c:v>-15519.5</c:v>
                </c:pt>
                <c:pt idx="6507">
                  <c:v>-15514.5</c:v>
                </c:pt>
                <c:pt idx="6508">
                  <c:v>-15509.5</c:v>
                </c:pt>
                <c:pt idx="6509">
                  <c:v>-15504.5</c:v>
                </c:pt>
                <c:pt idx="6510">
                  <c:v>-15499.5</c:v>
                </c:pt>
                <c:pt idx="6511">
                  <c:v>-15494.5</c:v>
                </c:pt>
                <c:pt idx="6512">
                  <c:v>-15489.5</c:v>
                </c:pt>
                <c:pt idx="6513">
                  <c:v>-15484.5</c:v>
                </c:pt>
                <c:pt idx="6514">
                  <c:v>-15479.5</c:v>
                </c:pt>
                <c:pt idx="6515">
                  <c:v>-15474.5</c:v>
                </c:pt>
                <c:pt idx="6516">
                  <c:v>-15469.5</c:v>
                </c:pt>
                <c:pt idx="6517">
                  <c:v>-15464.5</c:v>
                </c:pt>
                <c:pt idx="6518">
                  <c:v>-15459.5</c:v>
                </c:pt>
                <c:pt idx="6519">
                  <c:v>-15454.5</c:v>
                </c:pt>
                <c:pt idx="6520">
                  <c:v>-15449.5</c:v>
                </c:pt>
                <c:pt idx="6521">
                  <c:v>-15444.5</c:v>
                </c:pt>
                <c:pt idx="6522">
                  <c:v>-15439.5</c:v>
                </c:pt>
                <c:pt idx="6523">
                  <c:v>-15434.5</c:v>
                </c:pt>
                <c:pt idx="6524">
                  <c:v>-15429.5</c:v>
                </c:pt>
                <c:pt idx="6525">
                  <c:v>-15424.5</c:v>
                </c:pt>
                <c:pt idx="6526">
                  <c:v>-15419.5</c:v>
                </c:pt>
                <c:pt idx="6527">
                  <c:v>-15414.5</c:v>
                </c:pt>
                <c:pt idx="6528">
                  <c:v>-15409.5</c:v>
                </c:pt>
                <c:pt idx="6529">
                  <c:v>-15404.5</c:v>
                </c:pt>
                <c:pt idx="6530">
                  <c:v>-15399.5</c:v>
                </c:pt>
                <c:pt idx="6531">
                  <c:v>-15394.5</c:v>
                </c:pt>
                <c:pt idx="6532">
                  <c:v>-15389.5</c:v>
                </c:pt>
                <c:pt idx="6533">
                  <c:v>-15384.5</c:v>
                </c:pt>
                <c:pt idx="6534">
                  <c:v>-15379.5</c:v>
                </c:pt>
                <c:pt idx="6535">
                  <c:v>-15374.5</c:v>
                </c:pt>
                <c:pt idx="6536">
                  <c:v>-15369.5</c:v>
                </c:pt>
                <c:pt idx="6537">
                  <c:v>-15364.5</c:v>
                </c:pt>
                <c:pt idx="6538">
                  <c:v>-15359.5</c:v>
                </c:pt>
                <c:pt idx="6539">
                  <c:v>-15354.5</c:v>
                </c:pt>
                <c:pt idx="6540">
                  <c:v>-15349.5</c:v>
                </c:pt>
                <c:pt idx="6541">
                  <c:v>-15344.5</c:v>
                </c:pt>
                <c:pt idx="6542">
                  <c:v>-15339.5</c:v>
                </c:pt>
                <c:pt idx="6543">
                  <c:v>-15334.5</c:v>
                </c:pt>
                <c:pt idx="6544">
                  <c:v>-15329.5</c:v>
                </c:pt>
                <c:pt idx="6545">
                  <c:v>-15324.5</c:v>
                </c:pt>
                <c:pt idx="6546">
                  <c:v>-15319.5</c:v>
                </c:pt>
                <c:pt idx="6547">
                  <c:v>-15314.5</c:v>
                </c:pt>
                <c:pt idx="6548">
                  <c:v>-15309.5</c:v>
                </c:pt>
                <c:pt idx="6549">
                  <c:v>-15304.5</c:v>
                </c:pt>
                <c:pt idx="6550">
                  <c:v>-15299.5</c:v>
                </c:pt>
                <c:pt idx="6551">
                  <c:v>-15294.5</c:v>
                </c:pt>
                <c:pt idx="6552">
                  <c:v>-15289.5</c:v>
                </c:pt>
                <c:pt idx="6553">
                  <c:v>-15284.5</c:v>
                </c:pt>
                <c:pt idx="6554">
                  <c:v>-15279.5</c:v>
                </c:pt>
                <c:pt idx="6555">
                  <c:v>-15274.5</c:v>
                </c:pt>
                <c:pt idx="6556">
                  <c:v>-15269.5</c:v>
                </c:pt>
                <c:pt idx="6557">
                  <c:v>-15264.5</c:v>
                </c:pt>
                <c:pt idx="6558">
                  <c:v>-15259.5</c:v>
                </c:pt>
                <c:pt idx="6559">
                  <c:v>-15254.5</c:v>
                </c:pt>
                <c:pt idx="6560">
                  <c:v>-15249.5</c:v>
                </c:pt>
                <c:pt idx="6561">
                  <c:v>-15244.5</c:v>
                </c:pt>
                <c:pt idx="6562">
                  <c:v>-15239.5</c:v>
                </c:pt>
                <c:pt idx="6563">
                  <c:v>-15234.5</c:v>
                </c:pt>
                <c:pt idx="6564">
                  <c:v>-15229.5</c:v>
                </c:pt>
                <c:pt idx="6565">
                  <c:v>-15224.5</c:v>
                </c:pt>
                <c:pt idx="6566">
                  <c:v>-15219.5</c:v>
                </c:pt>
                <c:pt idx="6567">
                  <c:v>-15214.5</c:v>
                </c:pt>
                <c:pt idx="6568">
                  <c:v>-15209.5</c:v>
                </c:pt>
                <c:pt idx="6569">
                  <c:v>-15204.5</c:v>
                </c:pt>
                <c:pt idx="6570">
                  <c:v>-15199.5</c:v>
                </c:pt>
                <c:pt idx="6571">
                  <c:v>-15194.5</c:v>
                </c:pt>
                <c:pt idx="6572">
                  <c:v>-15189.5</c:v>
                </c:pt>
                <c:pt idx="6573">
                  <c:v>-15184.5</c:v>
                </c:pt>
                <c:pt idx="6574">
                  <c:v>-15179.5</c:v>
                </c:pt>
                <c:pt idx="6575">
                  <c:v>-15174.5</c:v>
                </c:pt>
                <c:pt idx="6576">
                  <c:v>-15169.5</c:v>
                </c:pt>
                <c:pt idx="6577">
                  <c:v>-15164.5</c:v>
                </c:pt>
                <c:pt idx="6578">
                  <c:v>-15159.5</c:v>
                </c:pt>
                <c:pt idx="6579">
                  <c:v>-15154.5</c:v>
                </c:pt>
                <c:pt idx="6580">
                  <c:v>-15149.5</c:v>
                </c:pt>
                <c:pt idx="6581">
                  <c:v>-15144.5</c:v>
                </c:pt>
                <c:pt idx="6582">
                  <c:v>-15139.5</c:v>
                </c:pt>
                <c:pt idx="6583">
                  <c:v>-15134.5</c:v>
                </c:pt>
                <c:pt idx="6584">
                  <c:v>-15129.5</c:v>
                </c:pt>
                <c:pt idx="6585">
                  <c:v>-15124.5</c:v>
                </c:pt>
                <c:pt idx="6586">
                  <c:v>-15119.5</c:v>
                </c:pt>
                <c:pt idx="6587">
                  <c:v>-15114.5</c:v>
                </c:pt>
                <c:pt idx="6588">
                  <c:v>-15109.5</c:v>
                </c:pt>
                <c:pt idx="6589">
                  <c:v>-15104.5</c:v>
                </c:pt>
                <c:pt idx="6590">
                  <c:v>-15099.5</c:v>
                </c:pt>
                <c:pt idx="6591">
                  <c:v>-15094.5</c:v>
                </c:pt>
                <c:pt idx="6592">
                  <c:v>-15089.5</c:v>
                </c:pt>
                <c:pt idx="6593">
                  <c:v>-15084.5</c:v>
                </c:pt>
                <c:pt idx="6594">
                  <c:v>-15079.5</c:v>
                </c:pt>
                <c:pt idx="6595">
                  <c:v>-15074.5</c:v>
                </c:pt>
                <c:pt idx="6596">
                  <c:v>-15069.5</c:v>
                </c:pt>
                <c:pt idx="6597">
                  <c:v>-15064.5</c:v>
                </c:pt>
                <c:pt idx="6598">
                  <c:v>-15059.5</c:v>
                </c:pt>
                <c:pt idx="6599">
                  <c:v>-15054.5</c:v>
                </c:pt>
                <c:pt idx="6600">
                  <c:v>-15049.5</c:v>
                </c:pt>
                <c:pt idx="6601">
                  <c:v>-15044.5</c:v>
                </c:pt>
                <c:pt idx="6602">
                  <c:v>-15039.5</c:v>
                </c:pt>
                <c:pt idx="6603">
                  <c:v>-15034.5</c:v>
                </c:pt>
                <c:pt idx="6604">
                  <c:v>-15029.5</c:v>
                </c:pt>
                <c:pt idx="6605">
                  <c:v>-15024.5</c:v>
                </c:pt>
                <c:pt idx="6606">
                  <c:v>-15019.5</c:v>
                </c:pt>
                <c:pt idx="6607">
                  <c:v>-15014.5</c:v>
                </c:pt>
                <c:pt idx="6608">
                  <c:v>-15009.5</c:v>
                </c:pt>
                <c:pt idx="6609">
                  <c:v>-15004.5</c:v>
                </c:pt>
                <c:pt idx="6610">
                  <c:v>-14999.5</c:v>
                </c:pt>
                <c:pt idx="6611">
                  <c:v>-14994.5</c:v>
                </c:pt>
                <c:pt idx="6612">
                  <c:v>-14989.5</c:v>
                </c:pt>
                <c:pt idx="6613">
                  <c:v>-14984.5</c:v>
                </c:pt>
                <c:pt idx="6614">
                  <c:v>-14979.5</c:v>
                </c:pt>
                <c:pt idx="6615">
                  <c:v>-14974.5</c:v>
                </c:pt>
                <c:pt idx="6616">
                  <c:v>-14969.5</c:v>
                </c:pt>
                <c:pt idx="6617">
                  <c:v>-14964.5</c:v>
                </c:pt>
                <c:pt idx="6618">
                  <c:v>-14959.5</c:v>
                </c:pt>
                <c:pt idx="6619">
                  <c:v>-14954.5</c:v>
                </c:pt>
                <c:pt idx="6620">
                  <c:v>-14949.5</c:v>
                </c:pt>
                <c:pt idx="6621">
                  <c:v>-14944.5</c:v>
                </c:pt>
                <c:pt idx="6622">
                  <c:v>-14939.5</c:v>
                </c:pt>
                <c:pt idx="6623">
                  <c:v>-14934.5</c:v>
                </c:pt>
                <c:pt idx="6624">
                  <c:v>-14929.5</c:v>
                </c:pt>
                <c:pt idx="6625">
                  <c:v>-14924.5</c:v>
                </c:pt>
                <c:pt idx="6626">
                  <c:v>-14919.5</c:v>
                </c:pt>
                <c:pt idx="6627">
                  <c:v>-14914.5</c:v>
                </c:pt>
                <c:pt idx="6628">
                  <c:v>-14909.5</c:v>
                </c:pt>
                <c:pt idx="6629">
                  <c:v>-14904.5</c:v>
                </c:pt>
                <c:pt idx="6630">
                  <c:v>-14899.5</c:v>
                </c:pt>
                <c:pt idx="6631">
                  <c:v>-14894.5</c:v>
                </c:pt>
                <c:pt idx="6632">
                  <c:v>-14889.5</c:v>
                </c:pt>
                <c:pt idx="6633">
                  <c:v>-14884.5</c:v>
                </c:pt>
                <c:pt idx="6634">
                  <c:v>-14879.5</c:v>
                </c:pt>
                <c:pt idx="6635">
                  <c:v>-14874.5</c:v>
                </c:pt>
                <c:pt idx="6636">
                  <c:v>-14869.5</c:v>
                </c:pt>
                <c:pt idx="6637">
                  <c:v>-14864.5</c:v>
                </c:pt>
                <c:pt idx="6638">
                  <c:v>-14859.5</c:v>
                </c:pt>
                <c:pt idx="6639">
                  <c:v>-14854.5</c:v>
                </c:pt>
                <c:pt idx="6640">
                  <c:v>-14849.5</c:v>
                </c:pt>
                <c:pt idx="6641">
                  <c:v>-14844.5</c:v>
                </c:pt>
                <c:pt idx="6642">
                  <c:v>-14839.5</c:v>
                </c:pt>
                <c:pt idx="6643">
                  <c:v>-14834.5</c:v>
                </c:pt>
                <c:pt idx="6644">
                  <c:v>-14829.5</c:v>
                </c:pt>
                <c:pt idx="6645">
                  <c:v>-14824.5</c:v>
                </c:pt>
                <c:pt idx="6646">
                  <c:v>-14819.5</c:v>
                </c:pt>
                <c:pt idx="6647">
                  <c:v>-14814.5</c:v>
                </c:pt>
                <c:pt idx="6648">
                  <c:v>-14809.5</c:v>
                </c:pt>
                <c:pt idx="6649">
                  <c:v>-14804.5</c:v>
                </c:pt>
                <c:pt idx="6650">
                  <c:v>-14799.5</c:v>
                </c:pt>
                <c:pt idx="6651">
                  <c:v>-14794.5</c:v>
                </c:pt>
                <c:pt idx="6652">
                  <c:v>-14789.5</c:v>
                </c:pt>
                <c:pt idx="6653">
                  <c:v>-14784.5</c:v>
                </c:pt>
                <c:pt idx="6654">
                  <c:v>-14779.5</c:v>
                </c:pt>
                <c:pt idx="6655">
                  <c:v>-14774.5</c:v>
                </c:pt>
                <c:pt idx="6656">
                  <c:v>-14769.5</c:v>
                </c:pt>
                <c:pt idx="6657">
                  <c:v>-14764.5</c:v>
                </c:pt>
                <c:pt idx="6658">
                  <c:v>-14759.5</c:v>
                </c:pt>
                <c:pt idx="6659">
                  <c:v>-14754.5</c:v>
                </c:pt>
                <c:pt idx="6660">
                  <c:v>-14749.5</c:v>
                </c:pt>
                <c:pt idx="6661">
                  <c:v>-14744.5</c:v>
                </c:pt>
                <c:pt idx="6662">
                  <c:v>-14739.5</c:v>
                </c:pt>
                <c:pt idx="6663">
                  <c:v>-14734.5</c:v>
                </c:pt>
                <c:pt idx="6664">
                  <c:v>-14729.5</c:v>
                </c:pt>
                <c:pt idx="6665">
                  <c:v>-14724.5</c:v>
                </c:pt>
                <c:pt idx="6666">
                  <c:v>-14719.5</c:v>
                </c:pt>
                <c:pt idx="6667">
                  <c:v>-14714.5</c:v>
                </c:pt>
                <c:pt idx="6668">
                  <c:v>-14709.5</c:v>
                </c:pt>
                <c:pt idx="6669">
                  <c:v>-14704.5</c:v>
                </c:pt>
                <c:pt idx="6670">
                  <c:v>-14699.5</c:v>
                </c:pt>
                <c:pt idx="6671">
                  <c:v>-14694.5</c:v>
                </c:pt>
                <c:pt idx="6672">
                  <c:v>-14689.5</c:v>
                </c:pt>
                <c:pt idx="6673">
                  <c:v>-14684.5</c:v>
                </c:pt>
                <c:pt idx="6674">
                  <c:v>-14679.5</c:v>
                </c:pt>
                <c:pt idx="6675">
                  <c:v>-14674.5</c:v>
                </c:pt>
                <c:pt idx="6676">
                  <c:v>-14669.5</c:v>
                </c:pt>
                <c:pt idx="6677">
                  <c:v>-14664.5</c:v>
                </c:pt>
                <c:pt idx="6678">
                  <c:v>-14659.5</c:v>
                </c:pt>
                <c:pt idx="6679">
                  <c:v>-14654.5</c:v>
                </c:pt>
                <c:pt idx="6680">
                  <c:v>-14649.5</c:v>
                </c:pt>
                <c:pt idx="6681">
                  <c:v>-14644.5</c:v>
                </c:pt>
                <c:pt idx="6682">
                  <c:v>-14639.5</c:v>
                </c:pt>
                <c:pt idx="6683">
                  <c:v>-14634.5</c:v>
                </c:pt>
                <c:pt idx="6684">
                  <c:v>-14629.5</c:v>
                </c:pt>
                <c:pt idx="6685">
                  <c:v>-14624.5</c:v>
                </c:pt>
                <c:pt idx="6686">
                  <c:v>-14619.5</c:v>
                </c:pt>
                <c:pt idx="6687">
                  <c:v>-14614.5</c:v>
                </c:pt>
                <c:pt idx="6688">
                  <c:v>-14609.5</c:v>
                </c:pt>
                <c:pt idx="6689">
                  <c:v>-14604.5</c:v>
                </c:pt>
                <c:pt idx="6690">
                  <c:v>-14599.5</c:v>
                </c:pt>
                <c:pt idx="6691">
                  <c:v>-14594.5</c:v>
                </c:pt>
                <c:pt idx="6692">
                  <c:v>-14589.5</c:v>
                </c:pt>
                <c:pt idx="6693">
                  <c:v>-14584.5</c:v>
                </c:pt>
                <c:pt idx="6694">
                  <c:v>-14579.5</c:v>
                </c:pt>
                <c:pt idx="6695">
                  <c:v>-14574.5</c:v>
                </c:pt>
                <c:pt idx="6696">
                  <c:v>-14569.5</c:v>
                </c:pt>
                <c:pt idx="6697">
                  <c:v>-14564.5</c:v>
                </c:pt>
                <c:pt idx="6698">
                  <c:v>-14559.5</c:v>
                </c:pt>
                <c:pt idx="6699">
                  <c:v>-14554.5</c:v>
                </c:pt>
                <c:pt idx="6700">
                  <c:v>-14549.5</c:v>
                </c:pt>
                <c:pt idx="6701">
                  <c:v>-14544.5</c:v>
                </c:pt>
                <c:pt idx="6702">
                  <c:v>-14539.5</c:v>
                </c:pt>
                <c:pt idx="6703">
                  <c:v>-14534.5</c:v>
                </c:pt>
                <c:pt idx="6704">
                  <c:v>-14529.5</c:v>
                </c:pt>
                <c:pt idx="6705">
                  <c:v>-14524.5</c:v>
                </c:pt>
                <c:pt idx="6706">
                  <c:v>-14519.5</c:v>
                </c:pt>
                <c:pt idx="6707">
                  <c:v>-14514.5</c:v>
                </c:pt>
                <c:pt idx="6708">
                  <c:v>-14509.5</c:v>
                </c:pt>
                <c:pt idx="6709">
                  <c:v>-14504.5</c:v>
                </c:pt>
                <c:pt idx="6710">
                  <c:v>-14499.5</c:v>
                </c:pt>
                <c:pt idx="6711">
                  <c:v>-14494.5</c:v>
                </c:pt>
                <c:pt idx="6712">
                  <c:v>-14489.5</c:v>
                </c:pt>
                <c:pt idx="6713">
                  <c:v>-14484.5</c:v>
                </c:pt>
                <c:pt idx="6714">
                  <c:v>-14479.5</c:v>
                </c:pt>
                <c:pt idx="6715">
                  <c:v>-14474.5</c:v>
                </c:pt>
                <c:pt idx="6716">
                  <c:v>-14469.5</c:v>
                </c:pt>
                <c:pt idx="6717">
                  <c:v>-14464.5</c:v>
                </c:pt>
                <c:pt idx="6718">
                  <c:v>-14459.5</c:v>
                </c:pt>
                <c:pt idx="6719">
                  <c:v>-14454.5</c:v>
                </c:pt>
                <c:pt idx="6720">
                  <c:v>-14449.5</c:v>
                </c:pt>
                <c:pt idx="6721">
                  <c:v>-14444.5</c:v>
                </c:pt>
                <c:pt idx="6722">
                  <c:v>-14439.5</c:v>
                </c:pt>
                <c:pt idx="6723">
                  <c:v>-14434.5</c:v>
                </c:pt>
                <c:pt idx="6724">
                  <c:v>-14429.5</c:v>
                </c:pt>
                <c:pt idx="6725">
                  <c:v>-14424.5</c:v>
                </c:pt>
                <c:pt idx="6726">
                  <c:v>-14419.5</c:v>
                </c:pt>
                <c:pt idx="6727">
                  <c:v>-14414.5</c:v>
                </c:pt>
                <c:pt idx="6728">
                  <c:v>-14409.5</c:v>
                </c:pt>
                <c:pt idx="6729">
                  <c:v>-14404.5</c:v>
                </c:pt>
                <c:pt idx="6730">
                  <c:v>-14399.5</c:v>
                </c:pt>
                <c:pt idx="6731">
                  <c:v>-14394.5</c:v>
                </c:pt>
                <c:pt idx="6732">
                  <c:v>-14389.5</c:v>
                </c:pt>
                <c:pt idx="6733">
                  <c:v>-14384.5</c:v>
                </c:pt>
                <c:pt idx="6734">
                  <c:v>-14379.5</c:v>
                </c:pt>
                <c:pt idx="6735">
                  <c:v>-14374.5</c:v>
                </c:pt>
                <c:pt idx="6736">
                  <c:v>-14369.5</c:v>
                </c:pt>
                <c:pt idx="6737">
                  <c:v>-14364.5</c:v>
                </c:pt>
                <c:pt idx="6738">
                  <c:v>-14359.5</c:v>
                </c:pt>
                <c:pt idx="6739">
                  <c:v>-14354.5</c:v>
                </c:pt>
                <c:pt idx="6740">
                  <c:v>-14349.5</c:v>
                </c:pt>
                <c:pt idx="6741">
                  <c:v>-14344.5</c:v>
                </c:pt>
                <c:pt idx="6742">
                  <c:v>-14339.5</c:v>
                </c:pt>
                <c:pt idx="6743">
                  <c:v>-14334.5</c:v>
                </c:pt>
                <c:pt idx="6744">
                  <c:v>-14329.5</c:v>
                </c:pt>
                <c:pt idx="6745">
                  <c:v>-14324.5</c:v>
                </c:pt>
                <c:pt idx="6746">
                  <c:v>-14319.5</c:v>
                </c:pt>
                <c:pt idx="6747">
                  <c:v>-14314.5</c:v>
                </c:pt>
                <c:pt idx="6748">
                  <c:v>-14309.5</c:v>
                </c:pt>
                <c:pt idx="6749">
                  <c:v>-14304.5</c:v>
                </c:pt>
                <c:pt idx="6750">
                  <c:v>-14299.5</c:v>
                </c:pt>
                <c:pt idx="6751">
                  <c:v>-14294.5</c:v>
                </c:pt>
                <c:pt idx="6752">
                  <c:v>-14289.5</c:v>
                </c:pt>
                <c:pt idx="6753">
                  <c:v>-14284.5</c:v>
                </c:pt>
                <c:pt idx="6754">
                  <c:v>-14279.5</c:v>
                </c:pt>
                <c:pt idx="6755">
                  <c:v>-14274.5</c:v>
                </c:pt>
                <c:pt idx="6756">
                  <c:v>-14269.5</c:v>
                </c:pt>
                <c:pt idx="6757">
                  <c:v>-14264.5</c:v>
                </c:pt>
                <c:pt idx="6758">
                  <c:v>-14259.5</c:v>
                </c:pt>
                <c:pt idx="6759">
                  <c:v>-14254.5</c:v>
                </c:pt>
                <c:pt idx="6760">
                  <c:v>-14249.5</c:v>
                </c:pt>
                <c:pt idx="6761">
                  <c:v>-14244.5</c:v>
                </c:pt>
                <c:pt idx="6762">
                  <c:v>-14239.5</c:v>
                </c:pt>
                <c:pt idx="6763">
                  <c:v>-14234.5</c:v>
                </c:pt>
                <c:pt idx="6764">
                  <c:v>-14229.5</c:v>
                </c:pt>
                <c:pt idx="6765">
                  <c:v>-14224.5</c:v>
                </c:pt>
                <c:pt idx="6766">
                  <c:v>-14219.5</c:v>
                </c:pt>
                <c:pt idx="6767">
                  <c:v>-14214.5</c:v>
                </c:pt>
                <c:pt idx="6768">
                  <c:v>-14209.5</c:v>
                </c:pt>
                <c:pt idx="6769">
                  <c:v>-14204.5</c:v>
                </c:pt>
                <c:pt idx="6770">
                  <c:v>-14199.5</c:v>
                </c:pt>
                <c:pt idx="6771">
                  <c:v>-14194.5</c:v>
                </c:pt>
                <c:pt idx="6772">
                  <c:v>-14189.5</c:v>
                </c:pt>
                <c:pt idx="6773">
                  <c:v>-14184.5</c:v>
                </c:pt>
                <c:pt idx="6774">
                  <c:v>-14179.5</c:v>
                </c:pt>
                <c:pt idx="6775">
                  <c:v>-14174.5</c:v>
                </c:pt>
                <c:pt idx="6776">
                  <c:v>-14169.5</c:v>
                </c:pt>
                <c:pt idx="6777">
                  <c:v>-14164.5</c:v>
                </c:pt>
                <c:pt idx="6778">
                  <c:v>-14159.5</c:v>
                </c:pt>
                <c:pt idx="6779">
                  <c:v>-14154.5</c:v>
                </c:pt>
                <c:pt idx="6780">
                  <c:v>-14149.5</c:v>
                </c:pt>
                <c:pt idx="6781">
                  <c:v>-14144.5</c:v>
                </c:pt>
                <c:pt idx="6782">
                  <c:v>-14139.5</c:v>
                </c:pt>
                <c:pt idx="6783">
                  <c:v>-14134.5</c:v>
                </c:pt>
                <c:pt idx="6784">
                  <c:v>-14129.5</c:v>
                </c:pt>
                <c:pt idx="6785">
                  <c:v>-14124.5</c:v>
                </c:pt>
                <c:pt idx="6786">
                  <c:v>-14119.5</c:v>
                </c:pt>
                <c:pt idx="6787">
                  <c:v>-14114.5</c:v>
                </c:pt>
                <c:pt idx="6788">
                  <c:v>-14109.5</c:v>
                </c:pt>
                <c:pt idx="6789">
                  <c:v>-14104.5</c:v>
                </c:pt>
                <c:pt idx="6790">
                  <c:v>-14099.5</c:v>
                </c:pt>
                <c:pt idx="6791">
                  <c:v>-14094.5</c:v>
                </c:pt>
                <c:pt idx="6792">
                  <c:v>-14089.5</c:v>
                </c:pt>
                <c:pt idx="6793">
                  <c:v>-14084.5</c:v>
                </c:pt>
                <c:pt idx="6794">
                  <c:v>-14079.5</c:v>
                </c:pt>
                <c:pt idx="6795">
                  <c:v>-14074.5</c:v>
                </c:pt>
                <c:pt idx="6796">
                  <c:v>-14069.5</c:v>
                </c:pt>
                <c:pt idx="6797">
                  <c:v>-14064.5</c:v>
                </c:pt>
                <c:pt idx="6798">
                  <c:v>-14059.5</c:v>
                </c:pt>
                <c:pt idx="6799">
                  <c:v>-14054.5</c:v>
                </c:pt>
                <c:pt idx="6800">
                  <c:v>-14049.5</c:v>
                </c:pt>
                <c:pt idx="6801">
                  <c:v>-14044.5</c:v>
                </c:pt>
                <c:pt idx="6802">
                  <c:v>-14039.5</c:v>
                </c:pt>
                <c:pt idx="6803">
                  <c:v>-14034.5</c:v>
                </c:pt>
                <c:pt idx="6804">
                  <c:v>-14029.5</c:v>
                </c:pt>
                <c:pt idx="6805">
                  <c:v>-14024.5</c:v>
                </c:pt>
                <c:pt idx="6806">
                  <c:v>-14019.5</c:v>
                </c:pt>
                <c:pt idx="6807">
                  <c:v>-14014.5</c:v>
                </c:pt>
                <c:pt idx="6808">
                  <c:v>-14009.5</c:v>
                </c:pt>
                <c:pt idx="6809">
                  <c:v>-14004.5</c:v>
                </c:pt>
                <c:pt idx="6810">
                  <c:v>-13999.5</c:v>
                </c:pt>
                <c:pt idx="6811">
                  <c:v>-13994.5</c:v>
                </c:pt>
                <c:pt idx="6812">
                  <c:v>-13989.5</c:v>
                </c:pt>
                <c:pt idx="6813">
                  <c:v>-13984.5</c:v>
                </c:pt>
                <c:pt idx="6814">
                  <c:v>-13979.5</c:v>
                </c:pt>
                <c:pt idx="6815">
                  <c:v>-13974.5</c:v>
                </c:pt>
                <c:pt idx="6816">
                  <c:v>-13969.5</c:v>
                </c:pt>
                <c:pt idx="6817">
                  <c:v>-13964.5</c:v>
                </c:pt>
                <c:pt idx="6818">
                  <c:v>-13959.5</c:v>
                </c:pt>
                <c:pt idx="6819">
                  <c:v>-13954.5</c:v>
                </c:pt>
                <c:pt idx="6820">
                  <c:v>-13949.5</c:v>
                </c:pt>
                <c:pt idx="6821">
                  <c:v>-13944.5</c:v>
                </c:pt>
                <c:pt idx="6822">
                  <c:v>-13939.5</c:v>
                </c:pt>
                <c:pt idx="6823">
                  <c:v>-13934.5</c:v>
                </c:pt>
                <c:pt idx="6824">
                  <c:v>-13929.5</c:v>
                </c:pt>
                <c:pt idx="6825">
                  <c:v>-13924.5</c:v>
                </c:pt>
                <c:pt idx="6826">
                  <c:v>-13919.5</c:v>
                </c:pt>
                <c:pt idx="6827">
                  <c:v>-13914.5</c:v>
                </c:pt>
                <c:pt idx="6828">
                  <c:v>-13909.5</c:v>
                </c:pt>
                <c:pt idx="6829">
                  <c:v>-13904.5</c:v>
                </c:pt>
                <c:pt idx="6830">
                  <c:v>-13899.5</c:v>
                </c:pt>
                <c:pt idx="6831">
                  <c:v>-13894.5</c:v>
                </c:pt>
                <c:pt idx="6832">
                  <c:v>-13889.5</c:v>
                </c:pt>
                <c:pt idx="6833">
                  <c:v>-13884.5</c:v>
                </c:pt>
                <c:pt idx="6834">
                  <c:v>-13879.5</c:v>
                </c:pt>
                <c:pt idx="6835">
                  <c:v>-13874.5</c:v>
                </c:pt>
                <c:pt idx="6836">
                  <c:v>-13869.5</c:v>
                </c:pt>
                <c:pt idx="6837">
                  <c:v>-13864.5</c:v>
                </c:pt>
                <c:pt idx="6838">
                  <c:v>-13859.5</c:v>
                </c:pt>
                <c:pt idx="6839">
                  <c:v>-13854.5</c:v>
                </c:pt>
                <c:pt idx="6840">
                  <c:v>-13849.5</c:v>
                </c:pt>
                <c:pt idx="6841">
                  <c:v>-13844.5</c:v>
                </c:pt>
                <c:pt idx="6842">
                  <c:v>-13839.5</c:v>
                </c:pt>
                <c:pt idx="6843">
                  <c:v>-13834.5</c:v>
                </c:pt>
                <c:pt idx="6844">
                  <c:v>-13829.5</c:v>
                </c:pt>
                <c:pt idx="6845">
                  <c:v>-13824.5</c:v>
                </c:pt>
                <c:pt idx="6846">
                  <c:v>-13819.5</c:v>
                </c:pt>
                <c:pt idx="6847">
                  <c:v>-13814.5</c:v>
                </c:pt>
                <c:pt idx="6848">
                  <c:v>-13809.5</c:v>
                </c:pt>
                <c:pt idx="6849">
                  <c:v>-13804.5</c:v>
                </c:pt>
                <c:pt idx="6850">
                  <c:v>-13799.5</c:v>
                </c:pt>
                <c:pt idx="6851">
                  <c:v>-13794.5</c:v>
                </c:pt>
                <c:pt idx="6852">
                  <c:v>-13789.5</c:v>
                </c:pt>
                <c:pt idx="6853">
                  <c:v>-13784.5</c:v>
                </c:pt>
                <c:pt idx="6854">
                  <c:v>-13779.5</c:v>
                </c:pt>
                <c:pt idx="6855">
                  <c:v>-13774.5</c:v>
                </c:pt>
                <c:pt idx="6856">
                  <c:v>-13769.5</c:v>
                </c:pt>
                <c:pt idx="6857">
                  <c:v>-13764.5</c:v>
                </c:pt>
                <c:pt idx="6858">
                  <c:v>-13759.5</c:v>
                </c:pt>
                <c:pt idx="6859">
                  <c:v>-13754.5</c:v>
                </c:pt>
                <c:pt idx="6860">
                  <c:v>-13749.5</c:v>
                </c:pt>
                <c:pt idx="6861">
                  <c:v>-13744.5</c:v>
                </c:pt>
                <c:pt idx="6862">
                  <c:v>-13739.5</c:v>
                </c:pt>
                <c:pt idx="6863">
                  <c:v>-13734.5</c:v>
                </c:pt>
                <c:pt idx="6864">
                  <c:v>-13729.5</c:v>
                </c:pt>
                <c:pt idx="6865">
                  <c:v>-13724.5</c:v>
                </c:pt>
                <c:pt idx="6866">
                  <c:v>-13719.5</c:v>
                </c:pt>
                <c:pt idx="6867">
                  <c:v>-13714.5</c:v>
                </c:pt>
                <c:pt idx="6868">
                  <c:v>-13709.5</c:v>
                </c:pt>
                <c:pt idx="6869">
                  <c:v>-13704.5</c:v>
                </c:pt>
                <c:pt idx="6870">
                  <c:v>-13699.5</c:v>
                </c:pt>
                <c:pt idx="6871">
                  <c:v>-13694.5</c:v>
                </c:pt>
                <c:pt idx="6872">
                  <c:v>-13689.5</c:v>
                </c:pt>
                <c:pt idx="6873">
                  <c:v>-13684.5</c:v>
                </c:pt>
                <c:pt idx="6874">
                  <c:v>-13679.5</c:v>
                </c:pt>
                <c:pt idx="6875">
                  <c:v>-13674.5</c:v>
                </c:pt>
                <c:pt idx="6876">
                  <c:v>-13669.5</c:v>
                </c:pt>
                <c:pt idx="6877">
                  <c:v>-13664.5</c:v>
                </c:pt>
                <c:pt idx="6878">
                  <c:v>-13659.5</c:v>
                </c:pt>
                <c:pt idx="6879">
                  <c:v>-13654.5</c:v>
                </c:pt>
                <c:pt idx="6880">
                  <c:v>-13649.5</c:v>
                </c:pt>
                <c:pt idx="6881">
                  <c:v>-13644.5</c:v>
                </c:pt>
                <c:pt idx="6882">
                  <c:v>-13639.5</c:v>
                </c:pt>
                <c:pt idx="6883">
                  <c:v>-13634.5</c:v>
                </c:pt>
                <c:pt idx="6884">
                  <c:v>-13629.5</c:v>
                </c:pt>
                <c:pt idx="6885">
                  <c:v>-13624.5</c:v>
                </c:pt>
                <c:pt idx="6886">
                  <c:v>-13619.5</c:v>
                </c:pt>
                <c:pt idx="6887">
                  <c:v>-13614.5</c:v>
                </c:pt>
                <c:pt idx="6888">
                  <c:v>-13609.5</c:v>
                </c:pt>
                <c:pt idx="6889">
                  <c:v>-13604.5</c:v>
                </c:pt>
                <c:pt idx="6890">
                  <c:v>-13599.5</c:v>
                </c:pt>
                <c:pt idx="6891">
                  <c:v>-13594.5</c:v>
                </c:pt>
                <c:pt idx="6892">
                  <c:v>-13589.5</c:v>
                </c:pt>
                <c:pt idx="6893">
                  <c:v>-13584.5</c:v>
                </c:pt>
                <c:pt idx="6894">
                  <c:v>-13579.5</c:v>
                </c:pt>
                <c:pt idx="6895">
                  <c:v>-13574.5</c:v>
                </c:pt>
                <c:pt idx="6896">
                  <c:v>-13569.5</c:v>
                </c:pt>
                <c:pt idx="6897">
                  <c:v>-13564.5</c:v>
                </c:pt>
                <c:pt idx="6898">
                  <c:v>-13559.5</c:v>
                </c:pt>
                <c:pt idx="6899">
                  <c:v>-13554.5</c:v>
                </c:pt>
                <c:pt idx="6900">
                  <c:v>-13549.5</c:v>
                </c:pt>
                <c:pt idx="6901">
                  <c:v>-13544.5</c:v>
                </c:pt>
                <c:pt idx="6902">
                  <c:v>-13539.5</c:v>
                </c:pt>
                <c:pt idx="6903">
                  <c:v>-13534.5</c:v>
                </c:pt>
                <c:pt idx="6904">
                  <c:v>-13529.5</c:v>
                </c:pt>
                <c:pt idx="6905">
                  <c:v>-13524.5</c:v>
                </c:pt>
                <c:pt idx="6906">
                  <c:v>-13519.5</c:v>
                </c:pt>
                <c:pt idx="6907">
                  <c:v>-13514.5</c:v>
                </c:pt>
                <c:pt idx="6908">
                  <c:v>-13509.5</c:v>
                </c:pt>
                <c:pt idx="6909">
                  <c:v>-13504.5</c:v>
                </c:pt>
                <c:pt idx="6910">
                  <c:v>-13499.5</c:v>
                </c:pt>
                <c:pt idx="6911">
                  <c:v>-13494.5</c:v>
                </c:pt>
                <c:pt idx="6912">
                  <c:v>-13489.5</c:v>
                </c:pt>
                <c:pt idx="6913">
                  <c:v>-13484.5</c:v>
                </c:pt>
                <c:pt idx="6914">
                  <c:v>-13479.5</c:v>
                </c:pt>
                <c:pt idx="6915">
                  <c:v>-13474.5</c:v>
                </c:pt>
                <c:pt idx="6916">
                  <c:v>-13469.5</c:v>
                </c:pt>
                <c:pt idx="6917">
                  <c:v>-13464.5</c:v>
                </c:pt>
                <c:pt idx="6918">
                  <c:v>-13459.5</c:v>
                </c:pt>
                <c:pt idx="6919">
                  <c:v>-13454.5</c:v>
                </c:pt>
                <c:pt idx="6920">
                  <c:v>-13449.5</c:v>
                </c:pt>
                <c:pt idx="6921">
                  <c:v>-13444.5</c:v>
                </c:pt>
                <c:pt idx="6922">
                  <c:v>-13439.5</c:v>
                </c:pt>
                <c:pt idx="6923">
                  <c:v>-13434.5</c:v>
                </c:pt>
                <c:pt idx="6924">
                  <c:v>-13429.5</c:v>
                </c:pt>
                <c:pt idx="6925">
                  <c:v>-13424.5</c:v>
                </c:pt>
                <c:pt idx="6926">
                  <c:v>-13419.5</c:v>
                </c:pt>
                <c:pt idx="6927">
                  <c:v>-13414.5</c:v>
                </c:pt>
                <c:pt idx="6928">
                  <c:v>-13409.5</c:v>
                </c:pt>
                <c:pt idx="6929">
                  <c:v>-13404.5</c:v>
                </c:pt>
                <c:pt idx="6930">
                  <c:v>-13399.5</c:v>
                </c:pt>
                <c:pt idx="6931">
                  <c:v>-13394.5</c:v>
                </c:pt>
                <c:pt idx="6932">
                  <c:v>-13389.5</c:v>
                </c:pt>
                <c:pt idx="6933">
                  <c:v>-13384.5</c:v>
                </c:pt>
                <c:pt idx="6934">
                  <c:v>-13379.5</c:v>
                </c:pt>
                <c:pt idx="6935">
                  <c:v>-13374.5</c:v>
                </c:pt>
                <c:pt idx="6936">
                  <c:v>-13369.5</c:v>
                </c:pt>
                <c:pt idx="6937">
                  <c:v>-13364.5</c:v>
                </c:pt>
                <c:pt idx="6938">
                  <c:v>-13359.5</c:v>
                </c:pt>
                <c:pt idx="6939">
                  <c:v>-13354.5</c:v>
                </c:pt>
                <c:pt idx="6940">
                  <c:v>-13349.5</c:v>
                </c:pt>
                <c:pt idx="6941">
                  <c:v>-13344.5</c:v>
                </c:pt>
                <c:pt idx="6942">
                  <c:v>-13339.5</c:v>
                </c:pt>
                <c:pt idx="6943">
                  <c:v>-13334.5</c:v>
                </c:pt>
                <c:pt idx="6944">
                  <c:v>-13329.5</c:v>
                </c:pt>
                <c:pt idx="6945">
                  <c:v>-13324.5</c:v>
                </c:pt>
                <c:pt idx="6946">
                  <c:v>-13319.5</c:v>
                </c:pt>
                <c:pt idx="6947">
                  <c:v>-13314.5</c:v>
                </c:pt>
                <c:pt idx="6948">
                  <c:v>-13309.5</c:v>
                </c:pt>
                <c:pt idx="6949">
                  <c:v>-13304.5</c:v>
                </c:pt>
                <c:pt idx="6950">
                  <c:v>-13299.5</c:v>
                </c:pt>
                <c:pt idx="6951">
                  <c:v>-13294.5</c:v>
                </c:pt>
                <c:pt idx="6952">
                  <c:v>-13289.5</c:v>
                </c:pt>
                <c:pt idx="6953">
                  <c:v>-13284.5</c:v>
                </c:pt>
                <c:pt idx="6954">
                  <c:v>-13279.5</c:v>
                </c:pt>
                <c:pt idx="6955">
                  <c:v>-13274.5</c:v>
                </c:pt>
                <c:pt idx="6956">
                  <c:v>-13269.5</c:v>
                </c:pt>
                <c:pt idx="6957">
                  <c:v>-13264.5</c:v>
                </c:pt>
                <c:pt idx="6958">
                  <c:v>-13259.5</c:v>
                </c:pt>
                <c:pt idx="6959">
                  <c:v>-13254.5</c:v>
                </c:pt>
                <c:pt idx="6960">
                  <c:v>-13249.5</c:v>
                </c:pt>
                <c:pt idx="6961">
                  <c:v>-13244.5</c:v>
                </c:pt>
                <c:pt idx="6962">
                  <c:v>-13239.5</c:v>
                </c:pt>
                <c:pt idx="6963">
                  <c:v>-13234.5</c:v>
                </c:pt>
                <c:pt idx="6964">
                  <c:v>-13229.5</c:v>
                </c:pt>
                <c:pt idx="6965">
                  <c:v>-13224.5</c:v>
                </c:pt>
                <c:pt idx="6966">
                  <c:v>-13219.5</c:v>
                </c:pt>
                <c:pt idx="6967">
                  <c:v>-13214.5</c:v>
                </c:pt>
                <c:pt idx="6968">
                  <c:v>-13209.5</c:v>
                </c:pt>
                <c:pt idx="6969">
                  <c:v>-13204.5</c:v>
                </c:pt>
                <c:pt idx="6970">
                  <c:v>-13199.5</c:v>
                </c:pt>
                <c:pt idx="6971">
                  <c:v>-13194.5</c:v>
                </c:pt>
                <c:pt idx="6972">
                  <c:v>-13189.5</c:v>
                </c:pt>
                <c:pt idx="6973">
                  <c:v>-13184.5</c:v>
                </c:pt>
                <c:pt idx="6974">
                  <c:v>-13179.5</c:v>
                </c:pt>
                <c:pt idx="6975">
                  <c:v>-13174.5</c:v>
                </c:pt>
                <c:pt idx="6976">
                  <c:v>-13169.5</c:v>
                </c:pt>
                <c:pt idx="6977">
                  <c:v>-13164.5</c:v>
                </c:pt>
                <c:pt idx="6978">
                  <c:v>-13159.5</c:v>
                </c:pt>
                <c:pt idx="6979">
                  <c:v>-13154.5</c:v>
                </c:pt>
                <c:pt idx="6980">
                  <c:v>-13149.5</c:v>
                </c:pt>
                <c:pt idx="6981">
                  <c:v>-13144.5</c:v>
                </c:pt>
                <c:pt idx="6982">
                  <c:v>-13139.5</c:v>
                </c:pt>
                <c:pt idx="6983">
                  <c:v>-13134.5</c:v>
                </c:pt>
                <c:pt idx="6984">
                  <c:v>-13129.5</c:v>
                </c:pt>
                <c:pt idx="6985">
                  <c:v>-13124.5</c:v>
                </c:pt>
                <c:pt idx="6986">
                  <c:v>-13119.5</c:v>
                </c:pt>
                <c:pt idx="6987">
                  <c:v>-13114.5</c:v>
                </c:pt>
                <c:pt idx="6988">
                  <c:v>-13109.5</c:v>
                </c:pt>
                <c:pt idx="6989">
                  <c:v>-13104.5</c:v>
                </c:pt>
                <c:pt idx="6990">
                  <c:v>-13099.5</c:v>
                </c:pt>
                <c:pt idx="6991">
                  <c:v>-13094.5</c:v>
                </c:pt>
                <c:pt idx="6992">
                  <c:v>-13089.5</c:v>
                </c:pt>
                <c:pt idx="6993">
                  <c:v>-13084.5</c:v>
                </c:pt>
                <c:pt idx="6994">
                  <c:v>-13079.5</c:v>
                </c:pt>
                <c:pt idx="6995">
                  <c:v>-13074.5</c:v>
                </c:pt>
                <c:pt idx="6996">
                  <c:v>-13069.5</c:v>
                </c:pt>
                <c:pt idx="6997">
                  <c:v>-13064.5</c:v>
                </c:pt>
                <c:pt idx="6998">
                  <c:v>-13059.5</c:v>
                </c:pt>
                <c:pt idx="6999">
                  <c:v>-13054.5</c:v>
                </c:pt>
                <c:pt idx="7000">
                  <c:v>-13049.5</c:v>
                </c:pt>
                <c:pt idx="7001">
                  <c:v>-13044.5</c:v>
                </c:pt>
                <c:pt idx="7002">
                  <c:v>-13039.5</c:v>
                </c:pt>
                <c:pt idx="7003">
                  <c:v>-13034.5</c:v>
                </c:pt>
                <c:pt idx="7004">
                  <c:v>-13029.5</c:v>
                </c:pt>
                <c:pt idx="7005">
                  <c:v>-13024.5</c:v>
                </c:pt>
                <c:pt idx="7006">
                  <c:v>-13019.5</c:v>
                </c:pt>
                <c:pt idx="7007">
                  <c:v>-13014.5</c:v>
                </c:pt>
                <c:pt idx="7008">
                  <c:v>-13009.5</c:v>
                </c:pt>
                <c:pt idx="7009">
                  <c:v>-13004.5</c:v>
                </c:pt>
                <c:pt idx="7010">
                  <c:v>-12999.5</c:v>
                </c:pt>
                <c:pt idx="7011">
                  <c:v>-12994.5</c:v>
                </c:pt>
                <c:pt idx="7012">
                  <c:v>-12989.5</c:v>
                </c:pt>
                <c:pt idx="7013">
                  <c:v>-12984.5</c:v>
                </c:pt>
                <c:pt idx="7014">
                  <c:v>-12979.5</c:v>
                </c:pt>
                <c:pt idx="7015">
                  <c:v>-12974.5</c:v>
                </c:pt>
                <c:pt idx="7016">
                  <c:v>-12969.5</c:v>
                </c:pt>
                <c:pt idx="7017">
                  <c:v>-12964.5</c:v>
                </c:pt>
                <c:pt idx="7018">
                  <c:v>-12959.5</c:v>
                </c:pt>
                <c:pt idx="7019">
                  <c:v>-12954.5</c:v>
                </c:pt>
                <c:pt idx="7020">
                  <c:v>-12949.5</c:v>
                </c:pt>
                <c:pt idx="7021">
                  <c:v>-12944.5</c:v>
                </c:pt>
                <c:pt idx="7022">
                  <c:v>-12939.5</c:v>
                </c:pt>
                <c:pt idx="7023">
                  <c:v>-12934.5</c:v>
                </c:pt>
                <c:pt idx="7024">
                  <c:v>-12929.5</c:v>
                </c:pt>
                <c:pt idx="7025">
                  <c:v>-12924.5</c:v>
                </c:pt>
                <c:pt idx="7026">
                  <c:v>-12919.5</c:v>
                </c:pt>
                <c:pt idx="7027">
                  <c:v>-12914.5</c:v>
                </c:pt>
                <c:pt idx="7028">
                  <c:v>-12909.5</c:v>
                </c:pt>
                <c:pt idx="7029">
                  <c:v>-12904.5</c:v>
                </c:pt>
                <c:pt idx="7030">
                  <c:v>-12899.5</c:v>
                </c:pt>
                <c:pt idx="7031">
                  <c:v>-12894.5</c:v>
                </c:pt>
                <c:pt idx="7032">
                  <c:v>-12889.5</c:v>
                </c:pt>
                <c:pt idx="7033">
                  <c:v>-12884.5</c:v>
                </c:pt>
                <c:pt idx="7034">
                  <c:v>-12879.5</c:v>
                </c:pt>
                <c:pt idx="7035">
                  <c:v>-12874.5</c:v>
                </c:pt>
                <c:pt idx="7036">
                  <c:v>-12869.5</c:v>
                </c:pt>
                <c:pt idx="7037">
                  <c:v>-12864.5</c:v>
                </c:pt>
                <c:pt idx="7038">
                  <c:v>-12859.5</c:v>
                </c:pt>
                <c:pt idx="7039">
                  <c:v>-12854.5</c:v>
                </c:pt>
                <c:pt idx="7040">
                  <c:v>-12849.5</c:v>
                </c:pt>
                <c:pt idx="7041">
                  <c:v>-12844.5</c:v>
                </c:pt>
                <c:pt idx="7042">
                  <c:v>-12839.5</c:v>
                </c:pt>
                <c:pt idx="7043">
                  <c:v>-12834.5</c:v>
                </c:pt>
                <c:pt idx="7044">
                  <c:v>-12829.5</c:v>
                </c:pt>
                <c:pt idx="7045">
                  <c:v>-12824.5</c:v>
                </c:pt>
                <c:pt idx="7046">
                  <c:v>-12819.5</c:v>
                </c:pt>
                <c:pt idx="7047">
                  <c:v>-12814.5</c:v>
                </c:pt>
                <c:pt idx="7048">
                  <c:v>-12809.5</c:v>
                </c:pt>
                <c:pt idx="7049">
                  <c:v>-12804.5</c:v>
                </c:pt>
                <c:pt idx="7050">
                  <c:v>-12799.5</c:v>
                </c:pt>
                <c:pt idx="7051">
                  <c:v>-12794.5</c:v>
                </c:pt>
                <c:pt idx="7052">
                  <c:v>-12789.5</c:v>
                </c:pt>
                <c:pt idx="7053">
                  <c:v>-12784.5</c:v>
                </c:pt>
                <c:pt idx="7054">
                  <c:v>-12779.5</c:v>
                </c:pt>
                <c:pt idx="7055">
                  <c:v>-12774.5</c:v>
                </c:pt>
                <c:pt idx="7056">
                  <c:v>-12769.5</c:v>
                </c:pt>
                <c:pt idx="7057">
                  <c:v>-12764.5</c:v>
                </c:pt>
                <c:pt idx="7058">
                  <c:v>-12759.5</c:v>
                </c:pt>
                <c:pt idx="7059">
                  <c:v>-12754.5</c:v>
                </c:pt>
                <c:pt idx="7060">
                  <c:v>-12749.5</c:v>
                </c:pt>
                <c:pt idx="7061">
                  <c:v>-12744.5</c:v>
                </c:pt>
                <c:pt idx="7062">
                  <c:v>-12739.5</c:v>
                </c:pt>
                <c:pt idx="7063">
                  <c:v>-12734.5</c:v>
                </c:pt>
                <c:pt idx="7064">
                  <c:v>-12729.5</c:v>
                </c:pt>
                <c:pt idx="7065">
                  <c:v>-12724.5</c:v>
                </c:pt>
                <c:pt idx="7066">
                  <c:v>-12719.5</c:v>
                </c:pt>
                <c:pt idx="7067">
                  <c:v>-12714.5</c:v>
                </c:pt>
                <c:pt idx="7068">
                  <c:v>-12709.5</c:v>
                </c:pt>
                <c:pt idx="7069">
                  <c:v>-12704.5</c:v>
                </c:pt>
                <c:pt idx="7070">
                  <c:v>-12699.5</c:v>
                </c:pt>
                <c:pt idx="7071">
                  <c:v>-12694.5</c:v>
                </c:pt>
                <c:pt idx="7072">
                  <c:v>-12689.5</c:v>
                </c:pt>
                <c:pt idx="7073">
                  <c:v>-12684.5</c:v>
                </c:pt>
                <c:pt idx="7074">
                  <c:v>-12679.5</c:v>
                </c:pt>
                <c:pt idx="7075">
                  <c:v>-12674.5</c:v>
                </c:pt>
                <c:pt idx="7076">
                  <c:v>-12669.5</c:v>
                </c:pt>
                <c:pt idx="7077">
                  <c:v>-12664.5</c:v>
                </c:pt>
                <c:pt idx="7078">
                  <c:v>-12659.5</c:v>
                </c:pt>
                <c:pt idx="7079">
                  <c:v>-12654.5</c:v>
                </c:pt>
                <c:pt idx="7080">
                  <c:v>-12649.5</c:v>
                </c:pt>
                <c:pt idx="7081">
                  <c:v>-12644.5</c:v>
                </c:pt>
                <c:pt idx="7082">
                  <c:v>-12639.5</c:v>
                </c:pt>
                <c:pt idx="7083">
                  <c:v>-12634.5</c:v>
                </c:pt>
                <c:pt idx="7084">
                  <c:v>-12629.5</c:v>
                </c:pt>
                <c:pt idx="7085">
                  <c:v>-12624.5</c:v>
                </c:pt>
                <c:pt idx="7086">
                  <c:v>-12619.5</c:v>
                </c:pt>
                <c:pt idx="7087">
                  <c:v>-12614.5</c:v>
                </c:pt>
                <c:pt idx="7088">
                  <c:v>-12609.5</c:v>
                </c:pt>
                <c:pt idx="7089">
                  <c:v>-12604.5</c:v>
                </c:pt>
                <c:pt idx="7090">
                  <c:v>-12599.5</c:v>
                </c:pt>
                <c:pt idx="7091">
                  <c:v>-12594.5</c:v>
                </c:pt>
                <c:pt idx="7092">
                  <c:v>-12589.5</c:v>
                </c:pt>
                <c:pt idx="7093">
                  <c:v>-12584.5</c:v>
                </c:pt>
                <c:pt idx="7094">
                  <c:v>-12579.5</c:v>
                </c:pt>
                <c:pt idx="7095">
                  <c:v>-12574.5</c:v>
                </c:pt>
                <c:pt idx="7096">
                  <c:v>-12569.5</c:v>
                </c:pt>
                <c:pt idx="7097">
                  <c:v>-12564.5</c:v>
                </c:pt>
                <c:pt idx="7098">
                  <c:v>-12559.5</c:v>
                </c:pt>
                <c:pt idx="7099">
                  <c:v>-12554.5</c:v>
                </c:pt>
                <c:pt idx="7100">
                  <c:v>-12549.5</c:v>
                </c:pt>
                <c:pt idx="7101">
                  <c:v>-12544.5</c:v>
                </c:pt>
                <c:pt idx="7102">
                  <c:v>-12539.5</c:v>
                </c:pt>
                <c:pt idx="7103">
                  <c:v>-12534.5</c:v>
                </c:pt>
                <c:pt idx="7104">
                  <c:v>-12529.5</c:v>
                </c:pt>
                <c:pt idx="7105">
                  <c:v>-12524.5</c:v>
                </c:pt>
                <c:pt idx="7106">
                  <c:v>-12519.5</c:v>
                </c:pt>
                <c:pt idx="7107">
                  <c:v>-12514.5</c:v>
                </c:pt>
                <c:pt idx="7108">
                  <c:v>-12509.5</c:v>
                </c:pt>
                <c:pt idx="7109">
                  <c:v>-12504.5</c:v>
                </c:pt>
                <c:pt idx="7110">
                  <c:v>-12499.5</c:v>
                </c:pt>
                <c:pt idx="7111">
                  <c:v>-12494.5</c:v>
                </c:pt>
                <c:pt idx="7112">
                  <c:v>-12489.5</c:v>
                </c:pt>
                <c:pt idx="7113">
                  <c:v>-12484.5</c:v>
                </c:pt>
                <c:pt idx="7114">
                  <c:v>-12479.5</c:v>
                </c:pt>
                <c:pt idx="7115">
                  <c:v>-12474.5</c:v>
                </c:pt>
                <c:pt idx="7116">
                  <c:v>-12469.5</c:v>
                </c:pt>
                <c:pt idx="7117">
                  <c:v>-12464.5</c:v>
                </c:pt>
                <c:pt idx="7118">
                  <c:v>-12459.5</c:v>
                </c:pt>
                <c:pt idx="7119">
                  <c:v>-12454.5</c:v>
                </c:pt>
                <c:pt idx="7120">
                  <c:v>-12449.5</c:v>
                </c:pt>
                <c:pt idx="7121">
                  <c:v>-12444.5</c:v>
                </c:pt>
                <c:pt idx="7122">
                  <c:v>-12439.5</c:v>
                </c:pt>
                <c:pt idx="7123">
                  <c:v>-12434.5</c:v>
                </c:pt>
                <c:pt idx="7124">
                  <c:v>-12429.5</c:v>
                </c:pt>
                <c:pt idx="7125">
                  <c:v>-12424.5</c:v>
                </c:pt>
                <c:pt idx="7126">
                  <c:v>-12419.5</c:v>
                </c:pt>
                <c:pt idx="7127">
                  <c:v>-12414.5</c:v>
                </c:pt>
                <c:pt idx="7128">
                  <c:v>-12409.5</c:v>
                </c:pt>
                <c:pt idx="7129">
                  <c:v>-12404.5</c:v>
                </c:pt>
                <c:pt idx="7130">
                  <c:v>-12399.5</c:v>
                </c:pt>
                <c:pt idx="7131">
                  <c:v>-12394.5</c:v>
                </c:pt>
                <c:pt idx="7132">
                  <c:v>-12389.5</c:v>
                </c:pt>
                <c:pt idx="7133">
                  <c:v>-12384.5</c:v>
                </c:pt>
                <c:pt idx="7134">
                  <c:v>-12379.5</c:v>
                </c:pt>
                <c:pt idx="7135">
                  <c:v>-12374.5</c:v>
                </c:pt>
                <c:pt idx="7136">
                  <c:v>-12369.5</c:v>
                </c:pt>
                <c:pt idx="7137">
                  <c:v>-12364.5</c:v>
                </c:pt>
                <c:pt idx="7138">
                  <c:v>-12359.5</c:v>
                </c:pt>
                <c:pt idx="7139">
                  <c:v>-12354.5</c:v>
                </c:pt>
                <c:pt idx="7140">
                  <c:v>-12349.5</c:v>
                </c:pt>
                <c:pt idx="7141">
                  <c:v>-12344.5</c:v>
                </c:pt>
                <c:pt idx="7142">
                  <c:v>-12339.5</c:v>
                </c:pt>
                <c:pt idx="7143">
                  <c:v>-12334.5</c:v>
                </c:pt>
                <c:pt idx="7144">
                  <c:v>-12329.5</c:v>
                </c:pt>
                <c:pt idx="7145">
                  <c:v>-12324.5</c:v>
                </c:pt>
                <c:pt idx="7146">
                  <c:v>-12319.5</c:v>
                </c:pt>
                <c:pt idx="7147">
                  <c:v>-12314.5</c:v>
                </c:pt>
                <c:pt idx="7148">
                  <c:v>-12309.5</c:v>
                </c:pt>
                <c:pt idx="7149">
                  <c:v>-12304.5</c:v>
                </c:pt>
                <c:pt idx="7150">
                  <c:v>-12299.5</c:v>
                </c:pt>
                <c:pt idx="7151">
                  <c:v>-12294.5</c:v>
                </c:pt>
                <c:pt idx="7152">
                  <c:v>-12289.5</c:v>
                </c:pt>
                <c:pt idx="7153">
                  <c:v>-12284.5</c:v>
                </c:pt>
                <c:pt idx="7154">
                  <c:v>-12279.5</c:v>
                </c:pt>
                <c:pt idx="7155">
                  <c:v>-12274.5</c:v>
                </c:pt>
                <c:pt idx="7156">
                  <c:v>-12269.5</c:v>
                </c:pt>
                <c:pt idx="7157">
                  <c:v>-12264.5</c:v>
                </c:pt>
                <c:pt idx="7158">
                  <c:v>-12259.5</c:v>
                </c:pt>
                <c:pt idx="7159">
                  <c:v>-12254.5</c:v>
                </c:pt>
                <c:pt idx="7160">
                  <c:v>-12249.5</c:v>
                </c:pt>
                <c:pt idx="7161">
                  <c:v>-12244.5</c:v>
                </c:pt>
                <c:pt idx="7162">
                  <c:v>-12239.5</c:v>
                </c:pt>
                <c:pt idx="7163">
                  <c:v>-12234.5</c:v>
                </c:pt>
                <c:pt idx="7164">
                  <c:v>-12229.5</c:v>
                </c:pt>
                <c:pt idx="7165">
                  <c:v>-12224.5</c:v>
                </c:pt>
                <c:pt idx="7166">
                  <c:v>-12219.5</c:v>
                </c:pt>
                <c:pt idx="7167">
                  <c:v>-12214.5</c:v>
                </c:pt>
                <c:pt idx="7168">
                  <c:v>-12209.5</c:v>
                </c:pt>
                <c:pt idx="7169">
                  <c:v>-12204.5</c:v>
                </c:pt>
                <c:pt idx="7170">
                  <c:v>-12199.5</c:v>
                </c:pt>
                <c:pt idx="7171">
                  <c:v>-12194.5</c:v>
                </c:pt>
                <c:pt idx="7172">
                  <c:v>-12189.5</c:v>
                </c:pt>
                <c:pt idx="7173">
                  <c:v>-12184.5</c:v>
                </c:pt>
                <c:pt idx="7174">
                  <c:v>-12179.5</c:v>
                </c:pt>
                <c:pt idx="7175">
                  <c:v>-12174.5</c:v>
                </c:pt>
                <c:pt idx="7176">
                  <c:v>-12169.5</c:v>
                </c:pt>
                <c:pt idx="7177">
                  <c:v>-12164.5</c:v>
                </c:pt>
                <c:pt idx="7178">
                  <c:v>-12159.5</c:v>
                </c:pt>
                <c:pt idx="7179">
                  <c:v>-12154.5</c:v>
                </c:pt>
                <c:pt idx="7180">
                  <c:v>-12149.5</c:v>
                </c:pt>
                <c:pt idx="7181">
                  <c:v>-12144.5</c:v>
                </c:pt>
                <c:pt idx="7182">
                  <c:v>-12139.5</c:v>
                </c:pt>
                <c:pt idx="7183">
                  <c:v>-12134.5</c:v>
                </c:pt>
                <c:pt idx="7184">
                  <c:v>-12129.5</c:v>
                </c:pt>
                <c:pt idx="7185">
                  <c:v>-12124.5</c:v>
                </c:pt>
                <c:pt idx="7186">
                  <c:v>-12119.5</c:v>
                </c:pt>
                <c:pt idx="7187">
                  <c:v>-12114.5</c:v>
                </c:pt>
                <c:pt idx="7188">
                  <c:v>-12109.5</c:v>
                </c:pt>
                <c:pt idx="7189">
                  <c:v>-12104.5</c:v>
                </c:pt>
                <c:pt idx="7190">
                  <c:v>-12099.5</c:v>
                </c:pt>
                <c:pt idx="7191">
                  <c:v>-12094.5</c:v>
                </c:pt>
                <c:pt idx="7192">
                  <c:v>-12089.5</c:v>
                </c:pt>
                <c:pt idx="7193">
                  <c:v>-12084.5</c:v>
                </c:pt>
                <c:pt idx="7194">
                  <c:v>-12079.5</c:v>
                </c:pt>
                <c:pt idx="7195">
                  <c:v>-12074.5</c:v>
                </c:pt>
                <c:pt idx="7196">
                  <c:v>-12069.5</c:v>
                </c:pt>
                <c:pt idx="7197">
                  <c:v>-12064.5</c:v>
                </c:pt>
                <c:pt idx="7198">
                  <c:v>-12059.5</c:v>
                </c:pt>
                <c:pt idx="7199">
                  <c:v>-12054.5</c:v>
                </c:pt>
                <c:pt idx="7200">
                  <c:v>-12049.5</c:v>
                </c:pt>
                <c:pt idx="7201">
                  <c:v>-12044.5</c:v>
                </c:pt>
                <c:pt idx="7202">
                  <c:v>-12039.5</c:v>
                </c:pt>
                <c:pt idx="7203">
                  <c:v>-12034.5</c:v>
                </c:pt>
                <c:pt idx="7204">
                  <c:v>-12029.5</c:v>
                </c:pt>
                <c:pt idx="7205">
                  <c:v>-12024.5</c:v>
                </c:pt>
                <c:pt idx="7206">
                  <c:v>-12019.5</c:v>
                </c:pt>
                <c:pt idx="7207">
                  <c:v>-12014.5</c:v>
                </c:pt>
                <c:pt idx="7208">
                  <c:v>-12009.5</c:v>
                </c:pt>
                <c:pt idx="7209">
                  <c:v>-12004.5</c:v>
                </c:pt>
                <c:pt idx="7210">
                  <c:v>-11999.5</c:v>
                </c:pt>
                <c:pt idx="7211">
                  <c:v>-11994.5</c:v>
                </c:pt>
                <c:pt idx="7212">
                  <c:v>-11989.5</c:v>
                </c:pt>
                <c:pt idx="7213">
                  <c:v>-11984.5</c:v>
                </c:pt>
                <c:pt idx="7214">
                  <c:v>-11979.5</c:v>
                </c:pt>
                <c:pt idx="7215">
                  <c:v>-11974.5</c:v>
                </c:pt>
                <c:pt idx="7216">
                  <c:v>-11969.5</c:v>
                </c:pt>
                <c:pt idx="7217">
                  <c:v>-11964.5</c:v>
                </c:pt>
                <c:pt idx="7218">
                  <c:v>-11959.5</c:v>
                </c:pt>
                <c:pt idx="7219">
                  <c:v>-11954.5</c:v>
                </c:pt>
                <c:pt idx="7220">
                  <c:v>-11949.5</c:v>
                </c:pt>
                <c:pt idx="7221">
                  <c:v>-11944.5</c:v>
                </c:pt>
                <c:pt idx="7222">
                  <c:v>-11939.5</c:v>
                </c:pt>
                <c:pt idx="7223">
                  <c:v>-11934.5</c:v>
                </c:pt>
                <c:pt idx="7224">
                  <c:v>-11929.5</c:v>
                </c:pt>
                <c:pt idx="7225">
                  <c:v>-11924.5</c:v>
                </c:pt>
                <c:pt idx="7226">
                  <c:v>-11919.5</c:v>
                </c:pt>
                <c:pt idx="7227">
                  <c:v>-11914.5</c:v>
                </c:pt>
                <c:pt idx="7228">
                  <c:v>-11909.5</c:v>
                </c:pt>
                <c:pt idx="7229">
                  <c:v>-11904.5</c:v>
                </c:pt>
                <c:pt idx="7230">
                  <c:v>-11899.5</c:v>
                </c:pt>
                <c:pt idx="7231">
                  <c:v>-11894.5</c:v>
                </c:pt>
                <c:pt idx="7232">
                  <c:v>-11889.5</c:v>
                </c:pt>
                <c:pt idx="7233">
                  <c:v>-11884.5</c:v>
                </c:pt>
                <c:pt idx="7234">
                  <c:v>-11879.5</c:v>
                </c:pt>
                <c:pt idx="7235">
                  <c:v>-11874.5</c:v>
                </c:pt>
                <c:pt idx="7236">
                  <c:v>-11869.5</c:v>
                </c:pt>
                <c:pt idx="7237">
                  <c:v>-11864.5</c:v>
                </c:pt>
                <c:pt idx="7238">
                  <c:v>-11859.5</c:v>
                </c:pt>
                <c:pt idx="7239">
                  <c:v>-11854.5</c:v>
                </c:pt>
                <c:pt idx="7240">
                  <c:v>-11849.5</c:v>
                </c:pt>
                <c:pt idx="7241">
                  <c:v>-11844.5</c:v>
                </c:pt>
                <c:pt idx="7242">
                  <c:v>-11839.5</c:v>
                </c:pt>
                <c:pt idx="7243">
                  <c:v>-11834.5</c:v>
                </c:pt>
                <c:pt idx="7244">
                  <c:v>-11829.5</c:v>
                </c:pt>
                <c:pt idx="7245">
                  <c:v>-11824.5</c:v>
                </c:pt>
                <c:pt idx="7246">
                  <c:v>-11819.5</c:v>
                </c:pt>
                <c:pt idx="7247">
                  <c:v>-11814.5</c:v>
                </c:pt>
                <c:pt idx="7248">
                  <c:v>-11809.5</c:v>
                </c:pt>
                <c:pt idx="7249">
                  <c:v>-11804.5</c:v>
                </c:pt>
                <c:pt idx="7250">
                  <c:v>-11799.5</c:v>
                </c:pt>
                <c:pt idx="7251">
                  <c:v>-11794.5</c:v>
                </c:pt>
                <c:pt idx="7252">
                  <c:v>-11789.5</c:v>
                </c:pt>
                <c:pt idx="7253">
                  <c:v>-11784.5</c:v>
                </c:pt>
                <c:pt idx="7254">
                  <c:v>-11779.5</c:v>
                </c:pt>
                <c:pt idx="7255">
                  <c:v>-11774.5</c:v>
                </c:pt>
                <c:pt idx="7256">
                  <c:v>-11769.5</c:v>
                </c:pt>
                <c:pt idx="7257">
                  <c:v>-11764.5</c:v>
                </c:pt>
                <c:pt idx="7258">
                  <c:v>-11759.5</c:v>
                </c:pt>
                <c:pt idx="7259">
                  <c:v>-11754.5</c:v>
                </c:pt>
                <c:pt idx="7260">
                  <c:v>-11749.5</c:v>
                </c:pt>
                <c:pt idx="7261">
                  <c:v>-11744.5</c:v>
                </c:pt>
                <c:pt idx="7262">
                  <c:v>-11739.5</c:v>
                </c:pt>
                <c:pt idx="7263">
                  <c:v>-11734.5</c:v>
                </c:pt>
                <c:pt idx="7264">
                  <c:v>-11729.5</c:v>
                </c:pt>
                <c:pt idx="7265">
                  <c:v>-11724.5</c:v>
                </c:pt>
                <c:pt idx="7266">
                  <c:v>-11719.5</c:v>
                </c:pt>
                <c:pt idx="7267">
                  <c:v>-11714.5</c:v>
                </c:pt>
                <c:pt idx="7268">
                  <c:v>-11709.5</c:v>
                </c:pt>
                <c:pt idx="7269">
                  <c:v>-11704.5</c:v>
                </c:pt>
                <c:pt idx="7270">
                  <c:v>-11699.5</c:v>
                </c:pt>
                <c:pt idx="7271">
                  <c:v>-11694.5</c:v>
                </c:pt>
                <c:pt idx="7272">
                  <c:v>-11689.5</c:v>
                </c:pt>
                <c:pt idx="7273">
                  <c:v>-11684.5</c:v>
                </c:pt>
                <c:pt idx="7274">
                  <c:v>-11679.5</c:v>
                </c:pt>
                <c:pt idx="7275">
                  <c:v>-11674.5</c:v>
                </c:pt>
                <c:pt idx="7276">
                  <c:v>-11669.5</c:v>
                </c:pt>
                <c:pt idx="7277">
                  <c:v>-11664.5</c:v>
                </c:pt>
                <c:pt idx="7278">
                  <c:v>-11659.5</c:v>
                </c:pt>
                <c:pt idx="7279">
                  <c:v>-11654.5</c:v>
                </c:pt>
                <c:pt idx="7280">
                  <c:v>-11649.5</c:v>
                </c:pt>
                <c:pt idx="7281">
                  <c:v>-11644.5</c:v>
                </c:pt>
                <c:pt idx="7282">
                  <c:v>-11639.5</c:v>
                </c:pt>
                <c:pt idx="7283">
                  <c:v>-11634.5</c:v>
                </c:pt>
                <c:pt idx="7284">
                  <c:v>-11629.5</c:v>
                </c:pt>
                <c:pt idx="7285">
                  <c:v>-11624.5</c:v>
                </c:pt>
                <c:pt idx="7286">
                  <c:v>-11619.5</c:v>
                </c:pt>
                <c:pt idx="7287">
                  <c:v>-11614.5</c:v>
                </c:pt>
                <c:pt idx="7288">
                  <c:v>-11609.5</c:v>
                </c:pt>
                <c:pt idx="7289">
                  <c:v>-11604.5</c:v>
                </c:pt>
                <c:pt idx="7290">
                  <c:v>-11599.5</c:v>
                </c:pt>
                <c:pt idx="7291">
                  <c:v>-11594.5</c:v>
                </c:pt>
                <c:pt idx="7292">
                  <c:v>-11589.5</c:v>
                </c:pt>
                <c:pt idx="7293">
                  <c:v>-11584.5</c:v>
                </c:pt>
                <c:pt idx="7294">
                  <c:v>-11579.5</c:v>
                </c:pt>
                <c:pt idx="7295">
                  <c:v>-11574.5</c:v>
                </c:pt>
                <c:pt idx="7296">
                  <c:v>-11569.5</c:v>
                </c:pt>
                <c:pt idx="7297">
                  <c:v>-11564.5</c:v>
                </c:pt>
                <c:pt idx="7298">
                  <c:v>-11559.5</c:v>
                </c:pt>
                <c:pt idx="7299">
                  <c:v>-11554.5</c:v>
                </c:pt>
                <c:pt idx="7300">
                  <c:v>-11549.5</c:v>
                </c:pt>
                <c:pt idx="7301">
                  <c:v>-11544.5</c:v>
                </c:pt>
                <c:pt idx="7302">
                  <c:v>-11539.5</c:v>
                </c:pt>
                <c:pt idx="7303">
                  <c:v>-11534.5</c:v>
                </c:pt>
                <c:pt idx="7304">
                  <c:v>-11529.5</c:v>
                </c:pt>
                <c:pt idx="7305">
                  <c:v>-11524.5</c:v>
                </c:pt>
                <c:pt idx="7306">
                  <c:v>-11519.5</c:v>
                </c:pt>
                <c:pt idx="7307">
                  <c:v>-11514.5</c:v>
                </c:pt>
                <c:pt idx="7308">
                  <c:v>-11509.5</c:v>
                </c:pt>
                <c:pt idx="7309">
                  <c:v>-11504.5</c:v>
                </c:pt>
                <c:pt idx="7310">
                  <c:v>-11499.5</c:v>
                </c:pt>
                <c:pt idx="7311">
                  <c:v>-11494.5</c:v>
                </c:pt>
                <c:pt idx="7312">
                  <c:v>-11489.5</c:v>
                </c:pt>
                <c:pt idx="7313">
                  <c:v>-11484.5</c:v>
                </c:pt>
                <c:pt idx="7314">
                  <c:v>-11479.5</c:v>
                </c:pt>
                <c:pt idx="7315">
                  <c:v>-11474.5</c:v>
                </c:pt>
                <c:pt idx="7316">
                  <c:v>-11469.5</c:v>
                </c:pt>
                <c:pt idx="7317">
                  <c:v>-11464.5</c:v>
                </c:pt>
                <c:pt idx="7318">
                  <c:v>-11459.5</c:v>
                </c:pt>
                <c:pt idx="7319">
                  <c:v>-11454.5</c:v>
                </c:pt>
                <c:pt idx="7320">
                  <c:v>-11449.5</c:v>
                </c:pt>
                <c:pt idx="7321">
                  <c:v>-11444.5</c:v>
                </c:pt>
                <c:pt idx="7322">
                  <c:v>-11439.5</c:v>
                </c:pt>
                <c:pt idx="7323">
                  <c:v>-11434.5</c:v>
                </c:pt>
                <c:pt idx="7324">
                  <c:v>-11429.5</c:v>
                </c:pt>
                <c:pt idx="7325">
                  <c:v>-11424.5</c:v>
                </c:pt>
                <c:pt idx="7326">
                  <c:v>-11419.5</c:v>
                </c:pt>
                <c:pt idx="7327">
                  <c:v>-11414.5</c:v>
                </c:pt>
                <c:pt idx="7328">
                  <c:v>-11409.5</c:v>
                </c:pt>
                <c:pt idx="7329">
                  <c:v>-11404.5</c:v>
                </c:pt>
                <c:pt idx="7330">
                  <c:v>-11399.5</c:v>
                </c:pt>
                <c:pt idx="7331">
                  <c:v>-11394.5</c:v>
                </c:pt>
                <c:pt idx="7332">
                  <c:v>-11389.5</c:v>
                </c:pt>
                <c:pt idx="7333">
                  <c:v>-11384.5</c:v>
                </c:pt>
                <c:pt idx="7334">
                  <c:v>-11379.5</c:v>
                </c:pt>
                <c:pt idx="7335">
                  <c:v>-11374.5</c:v>
                </c:pt>
                <c:pt idx="7336">
                  <c:v>-11369.5</c:v>
                </c:pt>
                <c:pt idx="7337">
                  <c:v>-11364.5</c:v>
                </c:pt>
                <c:pt idx="7338">
                  <c:v>-11359.5</c:v>
                </c:pt>
                <c:pt idx="7339">
                  <c:v>-11354.5</c:v>
                </c:pt>
                <c:pt idx="7340">
                  <c:v>-11349.5</c:v>
                </c:pt>
                <c:pt idx="7341">
                  <c:v>-11344.5</c:v>
                </c:pt>
                <c:pt idx="7342">
                  <c:v>-11339.5</c:v>
                </c:pt>
                <c:pt idx="7343">
                  <c:v>-11334.5</c:v>
                </c:pt>
                <c:pt idx="7344">
                  <c:v>-11329.5</c:v>
                </c:pt>
                <c:pt idx="7345">
                  <c:v>-11324.5</c:v>
                </c:pt>
                <c:pt idx="7346">
                  <c:v>-11319.5</c:v>
                </c:pt>
                <c:pt idx="7347">
                  <c:v>-11314.5</c:v>
                </c:pt>
                <c:pt idx="7348">
                  <c:v>-11309.5</c:v>
                </c:pt>
                <c:pt idx="7349">
                  <c:v>-11304.5</c:v>
                </c:pt>
                <c:pt idx="7350">
                  <c:v>-11299.5</c:v>
                </c:pt>
                <c:pt idx="7351">
                  <c:v>-11294.5</c:v>
                </c:pt>
                <c:pt idx="7352">
                  <c:v>-11289.5</c:v>
                </c:pt>
                <c:pt idx="7353">
                  <c:v>-11284.5</c:v>
                </c:pt>
                <c:pt idx="7354">
                  <c:v>-11279.5</c:v>
                </c:pt>
                <c:pt idx="7355">
                  <c:v>-11274.5</c:v>
                </c:pt>
                <c:pt idx="7356">
                  <c:v>-11269.5</c:v>
                </c:pt>
                <c:pt idx="7357">
                  <c:v>-11264.5</c:v>
                </c:pt>
                <c:pt idx="7358">
                  <c:v>-11259.5</c:v>
                </c:pt>
                <c:pt idx="7359">
                  <c:v>-11254.5</c:v>
                </c:pt>
                <c:pt idx="7360">
                  <c:v>-11249.5</c:v>
                </c:pt>
                <c:pt idx="7361">
                  <c:v>-11244.5</c:v>
                </c:pt>
                <c:pt idx="7362">
                  <c:v>-11239.5</c:v>
                </c:pt>
                <c:pt idx="7363">
                  <c:v>-11234.5</c:v>
                </c:pt>
                <c:pt idx="7364">
                  <c:v>-11229.5</c:v>
                </c:pt>
                <c:pt idx="7365">
                  <c:v>-11224.5</c:v>
                </c:pt>
                <c:pt idx="7366">
                  <c:v>-11219.5</c:v>
                </c:pt>
                <c:pt idx="7367">
                  <c:v>-11214.5</c:v>
                </c:pt>
                <c:pt idx="7368">
                  <c:v>-11209.5</c:v>
                </c:pt>
                <c:pt idx="7369">
                  <c:v>-11204.5</c:v>
                </c:pt>
                <c:pt idx="7370">
                  <c:v>-11199.5</c:v>
                </c:pt>
                <c:pt idx="7371">
                  <c:v>-11194.5</c:v>
                </c:pt>
                <c:pt idx="7372">
                  <c:v>-11189.5</c:v>
                </c:pt>
                <c:pt idx="7373">
                  <c:v>-11184.5</c:v>
                </c:pt>
                <c:pt idx="7374">
                  <c:v>-11179.5</c:v>
                </c:pt>
                <c:pt idx="7375">
                  <c:v>-11174.5</c:v>
                </c:pt>
                <c:pt idx="7376">
                  <c:v>-11169.5</c:v>
                </c:pt>
                <c:pt idx="7377">
                  <c:v>-11164.5</c:v>
                </c:pt>
                <c:pt idx="7378">
                  <c:v>-11159.5</c:v>
                </c:pt>
                <c:pt idx="7379">
                  <c:v>-11154.5</c:v>
                </c:pt>
                <c:pt idx="7380">
                  <c:v>-11149.5</c:v>
                </c:pt>
                <c:pt idx="7381">
                  <c:v>-11144.5</c:v>
                </c:pt>
                <c:pt idx="7382">
                  <c:v>-11139.5</c:v>
                </c:pt>
                <c:pt idx="7383">
                  <c:v>-11134.5</c:v>
                </c:pt>
                <c:pt idx="7384">
                  <c:v>-11129.5</c:v>
                </c:pt>
                <c:pt idx="7385">
                  <c:v>-11124.5</c:v>
                </c:pt>
                <c:pt idx="7386">
                  <c:v>-11119.5</c:v>
                </c:pt>
                <c:pt idx="7387">
                  <c:v>-11114.5</c:v>
                </c:pt>
                <c:pt idx="7388">
                  <c:v>-11109.5</c:v>
                </c:pt>
                <c:pt idx="7389">
                  <c:v>-11104.5</c:v>
                </c:pt>
                <c:pt idx="7390">
                  <c:v>-11099.5</c:v>
                </c:pt>
                <c:pt idx="7391">
                  <c:v>-11094.5</c:v>
                </c:pt>
                <c:pt idx="7392">
                  <c:v>-11089.5</c:v>
                </c:pt>
                <c:pt idx="7393">
                  <c:v>-11084.5</c:v>
                </c:pt>
                <c:pt idx="7394">
                  <c:v>-11079.5</c:v>
                </c:pt>
                <c:pt idx="7395">
                  <c:v>-11074.5</c:v>
                </c:pt>
                <c:pt idx="7396">
                  <c:v>-11069.5</c:v>
                </c:pt>
                <c:pt idx="7397">
                  <c:v>-11064.5</c:v>
                </c:pt>
                <c:pt idx="7398">
                  <c:v>-11059.5</c:v>
                </c:pt>
                <c:pt idx="7399">
                  <c:v>-11054.5</c:v>
                </c:pt>
                <c:pt idx="7400">
                  <c:v>-11049.5</c:v>
                </c:pt>
                <c:pt idx="7401">
                  <c:v>-11044.5</c:v>
                </c:pt>
                <c:pt idx="7402">
                  <c:v>-11039.5</c:v>
                </c:pt>
                <c:pt idx="7403">
                  <c:v>-11034.5</c:v>
                </c:pt>
                <c:pt idx="7404">
                  <c:v>-11029.5</c:v>
                </c:pt>
                <c:pt idx="7405">
                  <c:v>-11024.5</c:v>
                </c:pt>
                <c:pt idx="7406">
                  <c:v>-11019.5</c:v>
                </c:pt>
                <c:pt idx="7407">
                  <c:v>-11014.5</c:v>
                </c:pt>
                <c:pt idx="7408">
                  <c:v>-11009.5</c:v>
                </c:pt>
                <c:pt idx="7409">
                  <c:v>-11004.5</c:v>
                </c:pt>
                <c:pt idx="7410">
                  <c:v>-10999.5</c:v>
                </c:pt>
                <c:pt idx="7411">
                  <c:v>-10994.5</c:v>
                </c:pt>
                <c:pt idx="7412">
                  <c:v>-10989.5</c:v>
                </c:pt>
                <c:pt idx="7413">
                  <c:v>-10984.5</c:v>
                </c:pt>
                <c:pt idx="7414">
                  <c:v>-10979.5</c:v>
                </c:pt>
                <c:pt idx="7415">
                  <c:v>-10974.5</c:v>
                </c:pt>
                <c:pt idx="7416">
                  <c:v>-10969.5</c:v>
                </c:pt>
                <c:pt idx="7417">
                  <c:v>-10964.5</c:v>
                </c:pt>
                <c:pt idx="7418">
                  <c:v>-10959.5</c:v>
                </c:pt>
                <c:pt idx="7419">
                  <c:v>-10954.5</c:v>
                </c:pt>
                <c:pt idx="7420">
                  <c:v>-10949.5</c:v>
                </c:pt>
                <c:pt idx="7421">
                  <c:v>-10944.5</c:v>
                </c:pt>
                <c:pt idx="7422">
                  <c:v>-10939.5</c:v>
                </c:pt>
                <c:pt idx="7423">
                  <c:v>-10934.5</c:v>
                </c:pt>
                <c:pt idx="7424">
                  <c:v>-10929.5</c:v>
                </c:pt>
                <c:pt idx="7425">
                  <c:v>-10924.5</c:v>
                </c:pt>
                <c:pt idx="7426">
                  <c:v>-10919.5</c:v>
                </c:pt>
                <c:pt idx="7427">
                  <c:v>-10914.5</c:v>
                </c:pt>
                <c:pt idx="7428">
                  <c:v>-10909.5</c:v>
                </c:pt>
                <c:pt idx="7429">
                  <c:v>-10904.5</c:v>
                </c:pt>
                <c:pt idx="7430">
                  <c:v>-10899.5</c:v>
                </c:pt>
                <c:pt idx="7431">
                  <c:v>-10894.5</c:v>
                </c:pt>
                <c:pt idx="7432">
                  <c:v>-10889.5</c:v>
                </c:pt>
                <c:pt idx="7433">
                  <c:v>-10884.5</c:v>
                </c:pt>
                <c:pt idx="7434">
                  <c:v>-10879.5</c:v>
                </c:pt>
                <c:pt idx="7435">
                  <c:v>-10874.5</c:v>
                </c:pt>
                <c:pt idx="7436">
                  <c:v>-10869.5</c:v>
                </c:pt>
                <c:pt idx="7437">
                  <c:v>-10864.5</c:v>
                </c:pt>
                <c:pt idx="7438">
                  <c:v>-10859.5</c:v>
                </c:pt>
                <c:pt idx="7439">
                  <c:v>-10854.5</c:v>
                </c:pt>
                <c:pt idx="7440">
                  <c:v>-10849.5</c:v>
                </c:pt>
                <c:pt idx="7441">
                  <c:v>-10844.5</c:v>
                </c:pt>
                <c:pt idx="7442">
                  <c:v>-10839.5</c:v>
                </c:pt>
                <c:pt idx="7443">
                  <c:v>-10834.5</c:v>
                </c:pt>
                <c:pt idx="7444">
                  <c:v>-10829.5</c:v>
                </c:pt>
                <c:pt idx="7445">
                  <c:v>-10824.5</c:v>
                </c:pt>
                <c:pt idx="7446">
                  <c:v>-10819.5</c:v>
                </c:pt>
                <c:pt idx="7447">
                  <c:v>-10814.5</c:v>
                </c:pt>
                <c:pt idx="7448">
                  <c:v>-10809.5</c:v>
                </c:pt>
                <c:pt idx="7449">
                  <c:v>-10804.5</c:v>
                </c:pt>
                <c:pt idx="7450">
                  <c:v>-10799.5</c:v>
                </c:pt>
                <c:pt idx="7451">
                  <c:v>-10794.5</c:v>
                </c:pt>
                <c:pt idx="7452">
                  <c:v>-10789.5</c:v>
                </c:pt>
                <c:pt idx="7453">
                  <c:v>-10784.5</c:v>
                </c:pt>
                <c:pt idx="7454">
                  <c:v>-10779.5</c:v>
                </c:pt>
                <c:pt idx="7455">
                  <c:v>-10774.5</c:v>
                </c:pt>
                <c:pt idx="7456">
                  <c:v>-10769.5</c:v>
                </c:pt>
                <c:pt idx="7457">
                  <c:v>-10764.5</c:v>
                </c:pt>
                <c:pt idx="7458">
                  <c:v>-10759.5</c:v>
                </c:pt>
                <c:pt idx="7459">
                  <c:v>-10754.5</c:v>
                </c:pt>
                <c:pt idx="7460">
                  <c:v>-10749.5</c:v>
                </c:pt>
                <c:pt idx="7461">
                  <c:v>-10744.5</c:v>
                </c:pt>
                <c:pt idx="7462">
                  <c:v>-10739.5</c:v>
                </c:pt>
                <c:pt idx="7463">
                  <c:v>-10734.5</c:v>
                </c:pt>
                <c:pt idx="7464">
                  <c:v>-10729.5</c:v>
                </c:pt>
                <c:pt idx="7465">
                  <c:v>-10724.5</c:v>
                </c:pt>
                <c:pt idx="7466">
                  <c:v>-10719.5</c:v>
                </c:pt>
                <c:pt idx="7467">
                  <c:v>-10714.5</c:v>
                </c:pt>
                <c:pt idx="7468">
                  <c:v>-10709.5</c:v>
                </c:pt>
                <c:pt idx="7469">
                  <c:v>-10704.5</c:v>
                </c:pt>
                <c:pt idx="7470">
                  <c:v>-10699.5</c:v>
                </c:pt>
                <c:pt idx="7471">
                  <c:v>-10694.5</c:v>
                </c:pt>
                <c:pt idx="7472">
                  <c:v>-10689.5</c:v>
                </c:pt>
                <c:pt idx="7473">
                  <c:v>-10684.5</c:v>
                </c:pt>
                <c:pt idx="7474">
                  <c:v>-10679.5</c:v>
                </c:pt>
                <c:pt idx="7475">
                  <c:v>-10674.5</c:v>
                </c:pt>
                <c:pt idx="7476">
                  <c:v>-10669.5</c:v>
                </c:pt>
                <c:pt idx="7477">
                  <c:v>-10664.5</c:v>
                </c:pt>
                <c:pt idx="7478">
                  <c:v>-10659.5</c:v>
                </c:pt>
                <c:pt idx="7479">
                  <c:v>-10654.5</c:v>
                </c:pt>
                <c:pt idx="7480">
                  <c:v>-10649.5</c:v>
                </c:pt>
                <c:pt idx="7481">
                  <c:v>-10644.5</c:v>
                </c:pt>
                <c:pt idx="7482">
                  <c:v>-10639.5</c:v>
                </c:pt>
                <c:pt idx="7483">
                  <c:v>-10634.5</c:v>
                </c:pt>
                <c:pt idx="7484">
                  <c:v>-10629.5</c:v>
                </c:pt>
                <c:pt idx="7485">
                  <c:v>-10624.5</c:v>
                </c:pt>
                <c:pt idx="7486">
                  <c:v>-10619.5</c:v>
                </c:pt>
                <c:pt idx="7487">
                  <c:v>-10614.5</c:v>
                </c:pt>
                <c:pt idx="7488">
                  <c:v>-10609.5</c:v>
                </c:pt>
                <c:pt idx="7489">
                  <c:v>-10604.5</c:v>
                </c:pt>
                <c:pt idx="7490">
                  <c:v>-10599.5</c:v>
                </c:pt>
                <c:pt idx="7491">
                  <c:v>-10594.5</c:v>
                </c:pt>
                <c:pt idx="7492">
                  <c:v>-10589.5</c:v>
                </c:pt>
                <c:pt idx="7493">
                  <c:v>-10584.5</c:v>
                </c:pt>
                <c:pt idx="7494">
                  <c:v>-10579.5</c:v>
                </c:pt>
                <c:pt idx="7495">
                  <c:v>-10574.5</c:v>
                </c:pt>
                <c:pt idx="7496">
                  <c:v>-10569.5</c:v>
                </c:pt>
                <c:pt idx="7497">
                  <c:v>-10564.5</c:v>
                </c:pt>
                <c:pt idx="7498">
                  <c:v>-10559.5</c:v>
                </c:pt>
                <c:pt idx="7499">
                  <c:v>-10554.5</c:v>
                </c:pt>
                <c:pt idx="7500">
                  <c:v>-10549.5</c:v>
                </c:pt>
                <c:pt idx="7501">
                  <c:v>-10544.5</c:v>
                </c:pt>
                <c:pt idx="7502">
                  <c:v>-10539.5</c:v>
                </c:pt>
                <c:pt idx="7503">
                  <c:v>-10534.5</c:v>
                </c:pt>
                <c:pt idx="7504">
                  <c:v>-10529.5</c:v>
                </c:pt>
                <c:pt idx="7505">
                  <c:v>-10524.5</c:v>
                </c:pt>
                <c:pt idx="7506">
                  <c:v>-10519.5</c:v>
                </c:pt>
                <c:pt idx="7507">
                  <c:v>-10514.5</c:v>
                </c:pt>
                <c:pt idx="7508">
                  <c:v>-10509.5</c:v>
                </c:pt>
                <c:pt idx="7509">
                  <c:v>-10504.5</c:v>
                </c:pt>
                <c:pt idx="7510">
                  <c:v>-10499.5</c:v>
                </c:pt>
                <c:pt idx="7511">
                  <c:v>-10494.5</c:v>
                </c:pt>
                <c:pt idx="7512">
                  <c:v>-10489.5</c:v>
                </c:pt>
                <c:pt idx="7513">
                  <c:v>-10484.5</c:v>
                </c:pt>
                <c:pt idx="7514">
                  <c:v>-10479.5</c:v>
                </c:pt>
                <c:pt idx="7515">
                  <c:v>-10474.5</c:v>
                </c:pt>
                <c:pt idx="7516">
                  <c:v>-10469.5</c:v>
                </c:pt>
                <c:pt idx="7517">
                  <c:v>-10464.5</c:v>
                </c:pt>
                <c:pt idx="7518">
                  <c:v>-10459.5</c:v>
                </c:pt>
                <c:pt idx="7519">
                  <c:v>-10454.5</c:v>
                </c:pt>
                <c:pt idx="7520">
                  <c:v>-10449.5</c:v>
                </c:pt>
                <c:pt idx="7521">
                  <c:v>-10444.5</c:v>
                </c:pt>
                <c:pt idx="7522">
                  <c:v>-10439.5</c:v>
                </c:pt>
                <c:pt idx="7523">
                  <c:v>-10434.5</c:v>
                </c:pt>
                <c:pt idx="7524">
                  <c:v>-10429.5</c:v>
                </c:pt>
                <c:pt idx="7525">
                  <c:v>-10424.5</c:v>
                </c:pt>
                <c:pt idx="7526">
                  <c:v>-10419.5</c:v>
                </c:pt>
                <c:pt idx="7527">
                  <c:v>-10414.5</c:v>
                </c:pt>
                <c:pt idx="7528">
                  <c:v>-10409.5</c:v>
                </c:pt>
                <c:pt idx="7529">
                  <c:v>-10404.5</c:v>
                </c:pt>
                <c:pt idx="7530">
                  <c:v>-10399.5</c:v>
                </c:pt>
                <c:pt idx="7531">
                  <c:v>-10394.5</c:v>
                </c:pt>
                <c:pt idx="7532">
                  <c:v>-10389.5</c:v>
                </c:pt>
                <c:pt idx="7533">
                  <c:v>-10384.5</c:v>
                </c:pt>
                <c:pt idx="7534">
                  <c:v>-10379.5</c:v>
                </c:pt>
                <c:pt idx="7535">
                  <c:v>-10374.5</c:v>
                </c:pt>
                <c:pt idx="7536">
                  <c:v>-10369.5</c:v>
                </c:pt>
                <c:pt idx="7537">
                  <c:v>-10364.5</c:v>
                </c:pt>
                <c:pt idx="7538">
                  <c:v>-10359.5</c:v>
                </c:pt>
                <c:pt idx="7539">
                  <c:v>-10354.5</c:v>
                </c:pt>
                <c:pt idx="7540">
                  <c:v>-10349.5</c:v>
                </c:pt>
                <c:pt idx="7541">
                  <c:v>-10344.5</c:v>
                </c:pt>
                <c:pt idx="7542">
                  <c:v>-10339.5</c:v>
                </c:pt>
                <c:pt idx="7543">
                  <c:v>-10334.5</c:v>
                </c:pt>
                <c:pt idx="7544">
                  <c:v>-10329.5</c:v>
                </c:pt>
                <c:pt idx="7545">
                  <c:v>-10324.5</c:v>
                </c:pt>
                <c:pt idx="7546">
                  <c:v>-10319.5</c:v>
                </c:pt>
                <c:pt idx="7547">
                  <c:v>-10314.5</c:v>
                </c:pt>
                <c:pt idx="7548">
                  <c:v>-10309.5</c:v>
                </c:pt>
                <c:pt idx="7549">
                  <c:v>-10304.5</c:v>
                </c:pt>
                <c:pt idx="7550">
                  <c:v>-10299.5</c:v>
                </c:pt>
                <c:pt idx="7551">
                  <c:v>-10294.5</c:v>
                </c:pt>
                <c:pt idx="7552">
                  <c:v>-10289.5</c:v>
                </c:pt>
                <c:pt idx="7553">
                  <c:v>-10284.5</c:v>
                </c:pt>
                <c:pt idx="7554">
                  <c:v>-10279.5</c:v>
                </c:pt>
                <c:pt idx="7555">
                  <c:v>-10274.5</c:v>
                </c:pt>
                <c:pt idx="7556">
                  <c:v>-10269.5</c:v>
                </c:pt>
                <c:pt idx="7557">
                  <c:v>-10264.5</c:v>
                </c:pt>
                <c:pt idx="7558">
                  <c:v>-10259.5</c:v>
                </c:pt>
                <c:pt idx="7559">
                  <c:v>-10254.5</c:v>
                </c:pt>
                <c:pt idx="7560">
                  <c:v>-10249.5</c:v>
                </c:pt>
                <c:pt idx="7561">
                  <c:v>-10244.5</c:v>
                </c:pt>
                <c:pt idx="7562">
                  <c:v>-10239.5</c:v>
                </c:pt>
                <c:pt idx="7563">
                  <c:v>-10234.5</c:v>
                </c:pt>
                <c:pt idx="7564">
                  <c:v>-10229.5</c:v>
                </c:pt>
                <c:pt idx="7565">
                  <c:v>-10224.5</c:v>
                </c:pt>
                <c:pt idx="7566">
                  <c:v>-10219.5</c:v>
                </c:pt>
                <c:pt idx="7567">
                  <c:v>-10214.5</c:v>
                </c:pt>
                <c:pt idx="7568">
                  <c:v>-10209.5</c:v>
                </c:pt>
                <c:pt idx="7569">
                  <c:v>-10204.5</c:v>
                </c:pt>
                <c:pt idx="7570">
                  <c:v>-10199.5</c:v>
                </c:pt>
                <c:pt idx="7571">
                  <c:v>-10194.5</c:v>
                </c:pt>
                <c:pt idx="7572">
                  <c:v>-10189.5</c:v>
                </c:pt>
                <c:pt idx="7573">
                  <c:v>-10184.5</c:v>
                </c:pt>
                <c:pt idx="7574">
                  <c:v>-10179.5</c:v>
                </c:pt>
                <c:pt idx="7575">
                  <c:v>-10174.5</c:v>
                </c:pt>
                <c:pt idx="7576">
                  <c:v>-10169.5</c:v>
                </c:pt>
                <c:pt idx="7577">
                  <c:v>-10164.5</c:v>
                </c:pt>
                <c:pt idx="7578">
                  <c:v>-10159.5</c:v>
                </c:pt>
                <c:pt idx="7579">
                  <c:v>-10154.5</c:v>
                </c:pt>
                <c:pt idx="7580">
                  <c:v>-10149.5</c:v>
                </c:pt>
                <c:pt idx="7581">
                  <c:v>-10144.5</c:v>
                </c:pt>
                <c:pt idx="7582">
                  <c:v>-10139.5</c:v>
                </c:pt>
                <c:pt idx="7583">
                  <c:v>-10134.5</c:v>
                </c:pt>
                <c:pt idx="7584">
                  <c:v>-10129.5</c:v>
                </c:pt>
                <c:pt idx="7585">
                  <c:v>-10124.5</c:v>
                </c:pt>
                <c:pt idx="7586">
                  <c:v>-10119.5</c:v>
                </c:pt>
                <c:pt idx="7587">
                  <c:v>-10114.5</c:v>
                </c:pt>
                <c:pt idx="7588">
                  <c:v>-10109.5</c:v>
                </c:pt>
                <c:pt idx="7589">
                  <c:v>-10104.5</c:v>
                </c:pt>
                <c:pt idx="7590">
                  <c:v>-10099.5</c:v>
                </c:pt>
                <c:pt idx="7591">
                  <c:v>-10094.5</c:v>
                </c:pt>
                <c:pt idx="7592">
                  <c:v>-10089.5</c:v>
                </c:pt>
                <c:pt idx="7593">
                  <c:v>-10084.5</c:v>
                </c:pt>
                <c:pt idx="7594">
                  <c:v>-10079.5</c:v>
                </c:pt>
                <c:pt idx="7595">
                  <c:v>-10074.5</c:v>
                </c:pt>
                <c:pt idx="7596">
                  <c:v>-10069.5</c:v>
                </c:pt>
                <c:pt idx="7597">
                  <c:v>-10064.5</c:v>
                </c:pt>
                <c:pt idx="7598">
                  <c:v>-10059.5</c:v>
                </c:pt>
                <c:pt idx="7599">
                  <c:v>-10054.5</c:v>
                </c:pt>
                <c:pt idx="7600">
                  <c:v>-10049.5</c:v>
                </c:pt>
                <c:pt idx="7601">
                  <c:v>-10044.5</c:v>
                </c:pt>
                <c:pt idx="7602">
                  <c:v>-10039.5</c:v>
                </c:pt>
                <c:pt idx="7603">
                  <c:v>-10034.5</c:v>
                </c:pt>
                <c:pt idx="7604">
                  <c:v>-10029.5</c:v>
                </c:pt>
                <c:pt idx="7605">
                  <c:v>-10024.5</c:v>
                </c:pt>
                <c:pt idx="7606">
                  <c:v>-10019.5</c:v>
                </c:pt>
                <c:pt idx="7607">
                  <c:v>-10014.5</c:v>
                </c:pt>
                <c:pt idx="7608">
                  <c:v>-10009.5</c:v>
                </c:pt>
                <c:pt idx="7609">
                  <c:v>-10004.5</c:v>
                </c:pt>
                <c:pt idx="7610">
                  <c:v>-9999.5</c:v>
                </c:pt>
                <c:pt idx="7611">
                  <c:v>-9994.5</c:v>
                </c:pt>
                <c:pt idx="7612">
                  <c:v>-9989.5</c:v>
                </c:pt>
                <c:pt idx="7613">
                  <c:v>-9984.5</c:v>
                </c:pt>
                <c:pt idx="7614">
                  <c:v>-9979.5</c:v>
                </c:pt>
                <c:pt idx="7615">
                  <c:v>-9974.5</c:v>
                </c:pt>
                <c:pt idx="7616">
                  <c:v>-9969.5</c:v>
                </c:pt>
                <c:pt idx="7617">
                  <c:v>-9964.5</c:v>
                </c:pt>
                <c:pt idx="7618">
                  <c:v>-9959.5</c:v>
                </c:pt>
                <c:pt idx="7619">
                  <c:v>-9954.5</c:v>
                </c:pt>
                <c:pt idx="7620">
                  <c:v>-9949.5</c:v>
                </c:pt>
                <c:pt idx="7621">
                  <c:v>-9944.5</c:v>
                </c:pt>
                <c:pt idx="7622">
                  <c:v>-9939.5</c:v>
                </c:pt>
                <c:pt idx="7623">
                  <c:v>-9934.5</c:v>
                </c:pt>
                <c:pt idx="7624">
                  <c:v>-9929.5</c:v>
                </c:pt>
                <c:pt idx="7625">
                  <c:v>-9924.5</c:v>
                </c:pt>
                <c:pt idx="7626">
                  <c:v>-9919.5</c:v>
                </c:pt>
                <c:pt idx="7627">
                  <c:v>-9914.5</c:v>
                </c:pt>
                <c:pt idx="7628">
                  <c:v>-9909.5</c:v>
                </c:pt>
                <c:pt idx="7629">
                  <c:v>-9904.5</c:v>
                </c:pt>
                <c:pt idx="7630">
                  <c:v>-9899.5</c:v>
                </c:pt>
                <c:pt idx="7631">
                  <c:v>-9894.5</c:v>
                </c:pt>
                <c:pt idx="7632">
                  <c:v>-9889.5</c:v>
                </c:pt>
                <c:pt idx="7633">
                  <c:v>-9884.5</c:v>
                </c:pt>
                <c:pt idx="7634">
                  <c:v>-9879.5</c:v>
                </c:pt>
                <c:pt idx="7635">
                  <c:v>-9874.5</c:v>
                </c:pt>
                <c:pt idx="7636">
                  <c:v>-9869.5</c:v>
                </c:pt>
                <c:pt idx="7637">
                  <c:v>-9864.5</c:v>
                </c:pt>
                <c:pt idx="7638">
                  <c:v>-9859.5</c:v>
                </c:pt>
                <c:pt idx="7639">
                  <c:v>-9854.5</c:v>
                </c:pt>
                <c:pt idx="7640">
                  <c:v>-9849.5</c:v>
                </c:pt>
                <c:pt idx="7641">
                  <c:v>-9844.5</c:v>
                </c:pt>
                <c:pt idx="7642">
                  <c:v>-9839.5</c:v>
                </c:pt>
                <c:pt idx="7643">
                  <c:v>-9834.5</c:v>
                </c:pt>
                <c:pt idx="7644">
                  <c:v>-9829.5</c:v>
                </c:pt>
                <c:pt idx="7645">
                  <c:v>-9824.5</c:v>
                </c:pt>
                <c:pt idx="7646">
                  <c:v>-9819.5</c:v>
                </c:pt>
                <c:pt idx="7647">
                  <c:v>-9814.5</c:v>
                </c:pt>
                <c:pt idx="7648">
                  <c:v>-9809.5</c:v>
                </c:pt>
                <c:pt idx="7649">
                  <c:v>-9804.5</c:v>
                </c:pt>
                <c:pt idx="7650">
                  <c:v>-9799.5</c:v>
                </c:pt>
                <c:pt idx="7651">
                  <c:v>-9794.5</c:v>
                </c:pt>
                <c:pt idx="7652">
                  <c:v>-9789.5</c:v>
                </c:pt>
                <c:pt idx="7653">
                  <c:v>-9784.5</c:v>
                </c:pt>
                <c:pt idx="7654">
                  <c:v>-9779.5</c:v>
                </c:pt>
                <c:pt idx="7655">
                  <c:v>-9774.5</c:v>
                </c:pt>
                <c:pt idx="7656">
                  <c:v>-9769.5</c:v>
                </c:pt>
                <c:pt idx="7657">
                  <c:v>-9764.5</c:v>
                </c:pt>
                <c:pt idx="7658">
                  <c:v>-9759.5</c:v>
                </c:pt>
                <c:pt idx="7659">
                  <c:v>-9754.5</c:v>
                </c:pt>
                <c:pt idx="7660">
                  <c:v>-9749.5</c:v>
                </c:pt>
                <c:pt idx="7661">
                  <c:v>-9744.5</c:v>
                </c:pt>
                <c:pt idx="7662">
                  <c:v>-9739.5</c:v>
                </c:pt>
                <c:pt idx="7663">
                  <c:v>-9734.5</c:v>
                </c:pt>
                <c:pt idx="7664">
                  <c:v>-9729.5</c:v>
                </c:pt>
                <c:pt idx="7665">
                  <c:v>-9724.5</c:v>
                </c:pt>
                <c:pt idx="7666">
                  <c:v>-9719.5</c:v>
                </c:pt>
                <c:pt idx="7667">
                  <c:v>-9714.5</c:v>
                </c:pt>
                <c:pt idx="7668">
                  <c:v>-9709.5</c:v>
                </c:pt>
                <c:pt idx="7669">
                  <c:v>-9704.5</c:v>
                </c:pt>
                <c:pt idx="7670">
                  <c:v>-9699.5</c:v>
                </c:pt>
                <c:pt idx="7671">
                  <c:v>-9694.5</c:v>
                </c:pt>
                <c:pt idx="7672">
                  <c:v>-9689.5</c:v>
                </c:pt>
                <c:pt idx="7673">
                  <c:v>-9684.5</c:v>
                </c:pt>
                <c:pt idx="7674">
                  <c:v>-9679.5</c:v>
                </c:pt>
                <c:pt idx="7675">
                  <c:v>-9674.5</c:v>
                </c:pt>
                <c:pt idx="7676">
                  <c:v>-9669.5</c:v>
                </c:pt>
                <c:pt idx="7677">
                  <c:v>-9664.5</c:v>
                </c:pt>
                <c:pt idx="7678">
                  <c:v>-9659.5</c:v>
                </c:pt>
                <c:pt idx="7679">
                  <c:v>-9654.5</c:v>
                </c:pt>
                <c:pt idx="7680">
                  <c:v>-9649.5</c:v>
                </c:pt>
                <c:pt idx="7681">
                  <c:v>-9644.5</c:v>
                </c:pt>
                <c:pt idx="7682">
                  <c:v>-9639.5</c:v>
                </c:pt>
                <c:pt idx="7683">
                  <c:v>-9634.5</c:v>
                </c:pt>
                <c:pt idx="7684">
                  <c:v>-9629.5</c:v>
                </c:pt>
                <c:pt idx="7685">
                  <c:v>-9624.5</c:v>
                </c:pt>
                <c:pt idx="7686">
                  <c:v>-9619.5</c:v>
                </c:pt>
                <c:pt idx="7687">
                  <c:v>-9614.5</c:v>
                </c:pt>
                <c:pt idx="7688">
                  <c:v>-9609.5</c:v>
                </c:pt>
                <c:pt idx="7689">
                  <c:v>-9604.5</c:v>
                </c:pt>
                <c:pt idx="7690">
                  <c:v>-9599.5</c:v>
                </c:pt>
                <c:pt idx="7691">
                  <c:v>-9594.5</c:v>
                </c:pt>
                <c:pt idx="7692">
                  <c:v>-9589.5</c:v>
                </c:pt>
                <c:pt idx="7693">
                  <c:v>-9584.5</c:v>
                </c:pt>
                <c:pt idx="7694">
                  <c:v>-9579.5</c:v>
                </c:pt>
                <c:pt idx="7695">
                  <c:v>-9574.5</c:v>
                </c:pt>
                <c:pt idx="7696">
                  <c:v>-9569.5</c:v>
                </c:pt>
                <c:pt idx="7697">
                  <c:v>-9564.5</c:v>
                </c:pt>
                <c:pt idx="7698">
                  <c:v>-9559.5</c:v>
                </c:pt>
                <c:pt idx="7699">
                  <c:v>-9554.5</c:v>
                </c:pt>
                <c:pt idx="7700">
                  <c:v>-9549.5</c:v>
                </c:pt>
                <c:pt idx="7701">
                  <c:v>-9544.5</c:v>
                </c:pt>
                <c:pt idx="7702">
                  <c:v>-9539.5</c:v>
                </c:pt>
                <c:pt idx="7703">
                  <c:v>-9534.5</c:v>
                </c:pt>
                <c:pt idx="7704">
                  <c:v>-9529.5</c:v>
                </c:pt>
                <c:pt idx="7705">
                  <c:v>-9524.5</c:v>
                </c:pt>
                <c:pt idx="7706">
                  <c:v>-9519.5</c:v>
                </c:pt>
                <c:pt idx="7707">
                  <c:v>-9514.5</c:v>
                </c:pt>
                <c:pt idx="7708">
                  <c:v>-9509.5</c:v>
                </c:pt>
                <c:pt idx="7709">
                  <c:v>-9504.5</c:v>
                </c:pt>
                <c:pt idx="7710">
                  <c:v>-9499.5</c:v>
                </c:pt>
                <c:pt idx="7711">
                  <c:v>-9494.5</c:v>
                </c:pt>
                <c:pt idx="7712">
                  <c:v>-9489.5</c:v>
                </c:pt>
                <c:pt idx="7713">
                  <c:v>-9484.5</c:v>
                </c:pt>
                <c:pt idx="7714">
                  <c:v>-9479.5</c:v>
                </c:pt>
                <c:pt idx="7715">
                  <c:v>-9474.5</c:v>
                </c:pt>
                <c:pt idx="7716">
                  <c:v>-9469.5</c:v>
                </c:pt>
                <c:pt idx="7717">
                  <c:v>-9464.5</c:v>
                </c:pt>
                <c:pt idx="7718">
                  <c:v>-9459.5</c:v>
                </c:pt>
                <c:pt idx="7719">
                  <c:v>-9454.5</c:v>
                </c:pt>
                <c:pt idx="7720">
                  <c:v>-9449.5</c:v>
                </c:pt>
                <c:pt idx="7721">
                  <c:v>-9444.5</c:v>
                </c:pt>
                <c:pt idx="7722">
                  <c:v>-9439.5</c:v>
                </c:pt>
                <c:pt idx="7723">
                  <c:v>-9434.5</c:v>
                </c:pt>
                <c:pt idx="7724">
                  <c:v>-9429.5</c:v>
                </c:pt>
                <c:pt idx="7725">
                  <c:v>-9424.5</c:v>
                </c:pt>
                <c:pt idx="7726">
                  <c:v>-9419.5</c:v>
                </c:pt>
                <c:pt idx="7727">
                  <c:v>-9414.5</c:v>
                </c:pt>
                <c:pt idx="7728">
                  <c:v>-9409.5</c:v>
                </c:pt>
                <c:pt idx="7729">
                  <c:v>-9404.5</c:v>
                </c:pt>
                <c:pt idx="7730">
                  <c:v>-9399.5</c:v>
                </c:pt>
                <c:pt idx="7731">
                  <c:v>-9394.5</c:v>
                </c:pt>
                <c:pt idx="7732">
                  <c:v>-9389.5</c:v>
                </c:pt>
                <c:pt idx="7733">
                  <c:v>-9384.5</c:v>
                </c:pt>
                <c:pt idx="7734">
                  <c:v>-9379.5</c:v>
                </c:pt>
                <c:pt idx="7735">
                  <c:v>-9374.5</c:v>
                </c:pt>
                <c:pt idx="7736">
                  <c:v>-9369.5</c:v>
                </c:pt>
                <c:pt idx="7737">
                  <c:v>-9364.5</c:v>
                </c:pt>
                <c:pt idx="7738">
                  <c:v>-9359.5</c:v>
                </c:pt>
                <c:pt idx="7739">
                  <c:v>-9354.5</c:v>
                </c:pt>
                <c:pt idx="7740">
                  <c:v>-9349.5</c:v>
                </c:pt>
                <c:pt idx="7741">
                  <c:v>-9344.5</c:v>
                </c:pt>
                <c:pt idx="7742">
                  <c:v>-9339.5</c:v>
                </c:pt>
                <c:pt idx="7743">
                  <c:v>-9334.5</c:v>
                </c:pt>
                <c:pt idx="7744">
                  <c:v>-9329.5</c:v>
                </c:pt>
                <c:pt idx="7745">
                  <c:v>-9324.5</c:v>
                </c:pt>
                <c:pt idx="7746">
                  <c:v>-9319.5</c:v>
                </c:pt>
                <c:pt idx="7747">
                  <c:v>-9314.5</c:v>
                </c:pt>
                <c:pt idx="7748">
                  <c:v>-9309.5</c:v>
                </c:pt>
                <c:pt idx="7749">
                  <c:v>-9304.5</c:v>
                </c:pt>
                <c:pt idx="7750">
                  <c:v>-9299.5</c:v>
                </c:pt>
                <c:pt idx="7751">
                  <c:v>-9294.5</c:v>
                </c:pt>
                <c:pt idx="7752">
                  <c:v>-9289.5</c:v>
                </c:pt>
                <c:pt idx="7753">
                  <c:v>-9284.5</c:v>
                </c:pt>
                <c:pt idx="7754">
                  <c:v>-9279.5</c:v>
                </c:pt>
                <c:pt idx="7755">
                  <c:v>-9274.5</c:v>
                </c:pt>
                <c:pt idx="7756">
                  <c:v>-9269.5</c:v>
                </c:pt>
                <c:pt idx="7757">
                  <c:v>-9264.5</c:v>
                </c:pt>
                <c:pt idx="7758">
                  <c:v>-9259.5</c:v>
                </c:pt>
                <c:pt idx="7759">
                  <c:v>-9254.5</c:v>
                </c:pt>
                <c:pt idx="7760">
                  <c:v>-9249.5</c:v>
                </c:pt>
                <c:pt idx="7761">
                  <c:v>-9244.5</c:v>
                </c:pt>
                <c:pt idx="7762">
                  <c:v>-9239.5</c:v>
                </c:pt>
                <c:pt idx="7763">
                  <c:v>-9234.5</c:v>
                </c:pt>
                <c:pt idx="7764">
                  <c:v>-9229.5</c:v>
                </c:pt>
                <c:pt idx="7765">
                  <c:v>-9224.5</c:v>
                </c:pt>
                <c:pt idx="7766">
                  <c:v>-9219.5</c:v>
                </c:pt>
                <c:pt idx="7767">
                  <c:v>-9214.5</c:v>
                </c:pt>
                <c:pt idx="7768">
                  <c:v>-9209.5</c:v>
                </c:pt>
                <c:pt idx="7769">
                  <c:v>-9204.5</c:v>
                </c:pt>
                <c:pt idx="7770">
                  <c:v>-9199.5</c:v>
                </c:pt>
                <c:pt idx="7771">
                  <c:v>-9194.5</c:v>
                </c:pt>
                <c:pt idx="7772">
                  <c:v>-9189.5</c:v>
                </c:pt>
                <c:pt idx="7773">
                  <c:v>-9184.5</c:v>
                </c:pt>
                <c:pt idx="7774">
                  <c:v>-9179.5</c:v>
                </c:pt>
                <c:pt idx="7775">
                  <c:v>-9174.5</c:v>
                </c:pt>
                <c:pt idx="7776">
                  <c:v>-9169.5</c:v>
                </c:pt>
                <c:pt idx="7777">
                  <c:v>-9164.5</c:v>
                </c:pt>
                <c:pt idx="7778">
                  <c:v>-9159.5</c:v>
                </c:pt>
                <c:pt idx="7779">
                  <c:v>-9154.5</c:v>
                </c:pt>
                <c:pt idx="7780">
                  <c:v>-9149.5</c:v>
                </c:pt>
                <c:pt idx="7781">
                  <c:v>-9144.5</c:v>
                </c:pt>
                <c:pt idx="7782">
                  <c:v>-9139.5</c:v>
                </c:pt>
                <c:pt idx="7783">
                  <c:v>-9134.5</c:v>
                </c:pt>
                <c:pt idx="7784">
                  <c:v>-9129.5</c:v>
                </c:pt>
                <c:pt idx="7785">
                  <c:v>-9124.5</c:v>
                </c:pt>
                <c:pt idx="7786">
                  <c:v>-9119.5</c:v>
                </c:pt>
                <c:pt idx="7787">
                  <c:v>-9114.5</c:v>
                </c:pt>
                <c:pt idx="7788">
                  <c:v>-9109.5</c:v>
                </c:pt>
                <c:pt idx="7789">
                  <c:v>-9104.5</c:v>
                </c:pt>
                <c:pt idx="7790">
                  <c:v>-9099.5</c:v>
                </c:pt>
                <c:pt idx="7791">
                  <c:v>-9094.5</c:v>
                </c:pt>
                <c:pt idx="7792">
                  <c:v>-9089.5</c:v>
                </c:pt>
                <c:pt idx="7793">
                  <c:v>-9084.5</c:v>
                </c:pt>
                <c:pt idx="7794">
                  <c:v>-9079.5</c:v>
                </c:pt>
                <c:pt idx="7795">
                  <c:v>-9074.5</c:v>
                </c:pt>
                <c:pt idx="7796">
                  <c:v>-9069.5</c:v>
                </c:pt>
                <c:pt idx="7797">
                  <c:v>-9064.5</c:v>
                </c:pt>
                <c:pt idx="7798">
                  <c:v>-9059.5</c:v>
                </c:pt>
                <c:pt idx="7799">
                  <c:v>-9054.5</c:v>
                </c:pt>
                <c:pt idx="7800">
                  <c:v>-9049.5</c:v>
                </c:pt>
                <c:pt idx="7801">
                  <c:v>-9044.5</c:v>
                </c:pt>
                <c:pt idx="7802">
                  <c:v>-9039.5</c:v>
                </c:pt>
                <c:pt idx="7803">
                  <c:v>-9034.5</c:v>
                </c:pt>
                <c:pt idx="7804">
                  <c:v>-9029.5</c:v>
                </c:pt>
                <c:pt idx="7805">
                  <c:v>-9024.5</c:v>
                </c:pt>
                <c:pt idx="7806">
                  <c:v>-9019.5</c:v>
                </c:pt>
                <c:pt idx="7807">
                  <c:v>-9014.5</c:v>
                </c:pt>
                <c:pt idx="7808">
                  <c:v>-9009.5</c:v>
                </c:pt>
                <c:pt idx="7809">
                  <c:v>-9004.5</c:v>
                </c:pt>
                <c:pt idx="7810">
                  <c:v>-8999.5</c:v>
                </c:pt>
                <c:pt idx="7811">
                  <c:v>-8994.5</c:v>
                </c:pt>
                <c:pt idx="7812">
                  <c:v>-8989.5</c:v>
                </c:pt>
                <c:pt idx="7813">
                  <c:v>-8984.5</c:v>
                </c:pt>
                <c:pt idx="7814">
                  <c:v>-8979.5</c:v>
                </c:pt>
                <c:pt idx="7815">
                  <c:v>-8974.5</c:v>
                </c:pt>
                <c:pt idx="7816">
                  <c:v>-8969.5</c:v>
                </c:pt>
                <c:pt idx="7817">
                  <c:v>-8964.5</c:v>
                </c:pt>
                <c:pt idx="7818">
                  <c:v>-8959.5</c:v>
                </c:pt>
                <c:pt idx="7819">
                  <c:v>-8954.5</c:v>
                </c:pt>
                <c:pt idx="7820">
                  <c:v>-8949.5</c:v>
                </c:pt>
                <c:pt idx="7821">
                  <c:v>-8944.5</c:v>
                </c:pt>
                <c:pt idx="7822">
                  <c:v>-8939.5</c:v>
                </c:pt>
                <c:pt idx="7823">
                  <c:v>-8934.5</c:v>
                </c:pt>
                <c:pt idx="7824">
                  <c:v>-8929.5</c:v>
                </c:pt>
                <c:pt idx="7825">
                  <c:v>-8924.5</c:v>
                </c:pt>
                <c:pt idx="7826">
                  <c:v>-8919.5</c:v>
                </c:pt>
                <c:pt idx="7827">
                  <c:v>-8914.5</c:v>
                </c:pt>
                <c:pt idx="7828">
                  <c:v>-8909.5</c:v>
                </c:pt>
                <c:pt idx="7829">
                  <c:v>-8904.5</c:v>
                </c:pt>
                <c:pt idx="7830">
                  <c:v>-8899.5</c:v>
                </c:pt>
                <c:pt idx="7831">
                  <c:v>-8894.5</c:v>
                </c:pt>
                <c:pt idx="7832">
                  <c:v>-8889.5</c:v>
                </c:pt>
                <c:pt idx="7833">
                  <c:v>-8884.5</c:v>
                </c:pt>
                <c:pt idx="7834">
                  <c:v>-8879.5</c:v>
                </c:pt>
                <c:pt idx="7835">
                  <c:v>-8874.5</c:v>
                </c:pt>
                <c:pt idx="7836">
                  <c:v>-8869.5</c:v>
                </c:pt>
                <c:pt idx="7837">
                  <c:v>-8864.5</c:v>
                </c:pt>
                <c:pt idx="7838">
                  <c:v>-8859.5</c:v>
                </c:pt>
                <c:pt idx="7839">
                  <c:v>-8854.5</c:v>
                </c:pt>
                <c:pt idx="7840">
                  <c:v>-8849.5</c:v>
                </c:pt>
                <c:pt idx="7841">
                  <c:v>-8844.5</c:v>
                </c:pt>
                <c:pt idx="7842">
                  <c:v>-8839.5</c:v>
                </c:pt>
                <c:pt idx="7843">
                  <c:v>-8834.5</c:v>
                </c:pt>
                <c:pt idx="7844">
                  <c:v>-8829.5</c:v>
                </c:pt>
                <c:pt idx="7845">
                  <c:v>-8824.5</c:v>
                </c:pt>
                <c:pt idx="7846">
                  <c:v>-8819.5</c:v>
                </c:pt>
                <c:pt idx="7847">
                  <c:v>-8814.5</c:v>
                </c:pt>
                <c:pt idx="7848">
                  <c:v>-8809.5</c:v>
                </c:pt>
                <c:pt idx="7849">
                  <c:v>-8804.5</c:v>
                </c:pt>
                <c:pt idx="7850">
                  <c:v>-8799.5</c:v>
                </c:pt>
                <c:pt idx="7851">
                  <c:v>-8794.5</c:v>
                </c:pt>
                <c:pt idx="7852">
                  <c:v>-8789.5</c:v>
                </c:pt>
                <c:pt idx="7853">
                  <c:v>-8784.5</c:v>
                </c:pt>
                <c:pt idx="7854">
                  <c:v>-8779.5</c:v>
                </c:pt>
                <c:pt idx="7855">
                  <c:v>-8774.5</c:v>
                </c:pt>
                <c:pt idx="7856">
                  <c:v>-8769.5</c:v>
                </c:pt>
                <c:pt idx="7857">
                  <c:v>-8764.5</c:v>
                </c:pt>
                <c:pt idx="7858">
                  <c:v>-8759.5</c:v>
                </c:pt>
                <c:pt idx="7859">
                  <c:v>-8754.5</c:v>
                </c:pt>
                <c:pt idx="7860">
                  <c:v>-8749.5</c:v>
                </c:pt>
                <c:pt idx="7861">
                  <c:v>-8744.5</c:v>
                </c:pt>
                <c:pt idx="7862">
                  <c:v>-8739.5</c:v>
                </c:pt>
                <c:pt idx="7863">
                  <c:v>-8734.5</c:v>
                </c:pt>
                <c:pt idx="7864">
                  <c:v>-8729.5</c:v>
                </c:pt>
                <c:pt idx="7865">
                  <c:v>-8724.5</c:v>
                </c:pt>
                <c:pt idx="7866">
                  <c:v>-8719.5</c:v>
                </c:pt>
                <c:pt idx="7867">
                  <c:v>-8714.5</c:v>
                </c:pt>
                <c:pt idx="7868">
                  <c:v>-8709.5</c:v>
                </c:pt>
                <c:pt idx="7869">
                  <c:v>-8704.5</c:v>
                </c:pt>
                <c:pt idx="7870">
                  <c:v>-8699.5</c:v>
                </c:pt>
                <c:pt idx="7871">
                  <c:v>-8694.5</c:v>
                </c:pt>
                <c:pt idx="7872">
                  <c:v>-8689.5</c:v>
                </c:pt>
                <c:pt idx="7873">
                  <c:v>-8684.5</c:v>
                </c:pt>
                <c:pt idx="7874">
                  <c:v>-8679.5</c:v>
                </c:pt>
                <c:pt idx="7875">
                  <c:v>-8674.5</c:v>
                </c:pt>
                <c:pt idx="7876">
                  <c:v>-8669.5</c:v>
                </c:pt>
                <c:pt idx="7877">
                  <c:v>-8664.5</c:v>
                </c:pt>
                <c:pt idx="7878">
                  <c:v>-8659.5</c:v>
                </c:pt>
                <c:pt idx="7879">
                  <c:v>-8654.5</c:v>
                </c:pt>
                <c:pt idx="7880">
                  <c:v>-8649.5</c:v>
                </c:pt>
                <c:pt idx="7881">
                  <c:v>-8644.5</c:v>
                </c:pt>
                <c:pt idx="7882">
                  <c:v>-8639.5</c:v>
                </c:pt>
                <c:pt idx="7883">
                  <c:v>-8634.5</c:v>
                </c:pt>
                <c:pt idx="7884">
                  <c:v>-8629.5</c:v>
                </c:pt>
                <c:pt idx="7885">
                  <c:v>-8624.5</c:v>
                </c:pt>
                <c:pt idx="7886">
                  <c:v>-8619.5</c:v>
                </c:pt>
                <c:pt idx="7887">
                  <c:v>-8614.5</c:v>
                </c:pt>
                <c:pt idx="7888">
                  <c:v>-8609.5</c:v>
                </c:pt>
                <c:pt idx="7889">
                  <c:v>-8604.5</c:v>
                </c:pt>
                <c:pt idx="7890">
                  <c:v>-8599.5</c:v>
                </c:pt>
                <c:pt idx="7891">
                  <c:v>-8594.5</c:v>
                </c:pt>
                <c:pt idx="7892">
                  <c:v>-8589.5</c:v>
                </c:pt>
                <c:pt idx="7893">
                  <c:v>-8584.5</c:v>
                </c:pt>
                <c:pt idx="7894">
                  <c:v>-8579.5</c:v>
                </c:pt>
                <c:pt idx="7895">
                  <c:v>-8574.5</c:v>
                </c:pt>
                <c:pt idx="7896">
                  <c:v>-8569.5</c:v>
                </c:pt>
                <c:pt idx="7897">
                  <c:v>-8564.5</c:v>
                </c:pt>
                <c:pt idx="7898">
                  <c:v>-8559.5</c:v>
                </c:pt>
                <c:pt idx="7899">
                  <c:v>-8554.5</c:v>
                </c:pt>
                <c:pt idx="7900">
                  <c:v>-8549.5</c:v>
                </c:pt>
                <c:pt idx="7901">
                  <c:v>-8544.5</c:v>
                </c:pt>
                <c:pt idx="7902">
                  <c:v>-8539.5</c:v>
                </c:pt>
                <c:pt idx="7903">
                  <c:v>-8534.5</c:v>
                </c:pt>
                <c:pt idx="7904">
                  <c:v>-8529.5</c:v>
                </c:pt>
                <c:pt idx="7905">
                  <c:v>-8524.5</c:v>
                </c:pt>
                <c:pt idx="7906">
                  <c:v>-8519.5</c:v>
                </c:pt>
                <c:pt idx="7907">
                  <c:v>-8514.5</c:v>
                </c:pt>
                <c:pt idx="7908">
                  <c:v>-8509.5</c:v>
                </c:pt>
                <c:pt idx="7909">
                  <c:v>-8504.5</c:v>
                </c:pt>
                <c:pt idx="7910">
                  <c:v>-8499.5</c:v>
                </c:pt>
                <c:pt idx="7911">
                  <c:v>-8494.5</c:v>
                </c:pt>
                <c:pt idx="7912">
                  <c:v>-8489.5</c:v>
                </c:pt>
                <c:pt idx="7913">
                  <c:v>-8484.5</c:v>
                </c:pt>
                <c:pt idx="7914">
                  <c:v>-8479.5</c:v>
                </c:pt>
                <c:pt idx="7915">
                  <c:v>-8474.5</c:v>
                </c:pt>
                <c:pt idx="7916">
                  <c:v>-8469.5</c:v>
                </c:pt>
                <c:pt idx="7917">
                  <c:v>-8464.5</c:v>
                </c:pt>
                <c:pt idx="7918">
                  <c:v>-8459.5</c:v>
                </c:pt>
                <c:pt idx="7919">
                  <c:v>-8454.5</c:v>
                </c:pt>
                <c:pt idx="7920">
                  <c:v>-8449.5</c:v>
                </c:pt>
                <c:pt idx="7921">
                  <c:v>-8444.5</c:v>
                </c:pt>
                <c:pt idx="7922">
                  <c:v>-8439.5</c:v>
                </c:pt>
                <c:pt idx="7923">
                  <c:v>-8434.5</c:v>
                </c:pt>
                <c:pt idx="7924">
                  <c:v>-8429.5</c:v>
                </c:pt>
                <c:pt idx="7925">
                  <c:v>-8424.5</c:v>
                </c:pt>
                <c:pt idx="7926">
                  <c:v>-8419.5</c:v>
                </c:pt>
                <c:pt idx="7927">
                  <c:v>-8414.5</c:v>
                </c:pt>
                <c:pt idx="7928">
                  <c:v>-8409.5</c:v>
                </c:pt>
                <c:pt idx="7929">
                  <c:v>-8404.5</c:v>
                </c:pt>
                <c:pt idx="7930">
                  <c:v>-8399.5</c:v>
                </c:pt>
                <c:pt idx="7931">
                  <c:v>-8394.5</c:v>
                </c:pt>
                <c:pt idx="7932">
                  <c:v>-8389.5</c:v>
                </c:pt>
                <c:pt idx="7933">
                  <c:v>-8384.5</c:v>
                </c:pt>
                <c:pt idx="7934">
                  <c:v>-8379.5</c:v>
                </c:pt>
                <c:pt idx="7935">
                  <c:v>-8374.5</c:v>
                </c:pt>
                <c:pt idx="7936">
                  <c:v>-8369.5</c:v>
                </c:pt>
                <c:pt idx="7937">
                  <c:v>-8364.5</c:v>
                </c:pt>
                <c:pt idx="7938">
                  <c:v>-8359.5</c:v>
                </c:pt>
                <c:pt idx="7939">
                  <c:v>-8354.5</c:v>
                </c:pt>
                <c:pt idx="7940">
                  <c:v>-8349.5</c:v>
                </c:pt>
                <c:pt idx="7941">
                  <c:v>-8344.5</c:v>
                </c:pt>
                <c:pt idx="7942">
                  <c:v>-8339.5</c:v>
                </c:pt>
                <c:pt idx="7943">
                  <c:v>-8334.5</c:v>
                </c:pt>
                <c:pt idx="7944">
                  <c:v>-8329.5</c:v>
                </c:pt>
                <c:pt idx="7945">
                  <c:v>-8324.5</c:v>
                </c:pt>
                <c:pt idx="7946">
                  <c:v>-8319.5</c:v>
                </c:pt>
                <c:pt idx="7947">
                  <c:v>-8314.5</c:v>
                </c:pt>
                <c:pt idx="7948">
                  <c:v>-8309.5</c:v>
                </c:pt>
                <c:pt idx="7949">
                  <c:v>-8304.5</c:v>
                </c:pt>
                <c:pt idx="7950">
                  <c:v>-8299.5</c:v>
                </c:pt>
                <c:pt idx="7951">
                  <c:v>-8294.5</c:v>
                </c:pt>
                <c:pt idx="7952">
                  <c:v>-8289.5</c:v>
                </c:pt>
                <c:pt idx="7953">
                  <c:v>-8284.5</c:v>
                </c:pt>
                <c:pt idx="7954">
                  <c:v>-8279.5</c:v>
                </c:pt>
                <c:pt idx="7955">
                  <c:v>-8274.5</c:v>
                </c:pt>
                <c:pt idx="7956">
                  <c:v>-8269.5</c:v>
                </c:pt>
                <c:pt idx="7957">
                  <c:v>-8264.5</c:v>
                </c:pt>
                <c:pt idx="7958">
                  <c:v>-8259.5</c:v>
                </c:pt>
                <c:pt idx="7959">
                  <c:v>-8254.5</c:v>
                </c:pt>
                <c:pt idx="7960">
                  <c:v>-8249.5</c:v>
                </c:pt>
                <c:pt idx="7961">
                  <c:v>-8244.5</c:v>
                </c:pt>
                <c:pt idx="7962">
                  <c:v>-8239.5</c:v>
                </c:pt>
                <c:pt idx="7963">
                  <c:v>-8234.5</c:v>
                </c:pt>
                <c:pt idx="7964">
                  <c:v>-8229.5</c:v>
                </c:pt>
                <c:pt idx="7965">
                  <c:v>-8224.5</c:v>
                </c:pt>
                <c:pt idx="7966">
                  <c:v>-8219.5</c:v>
                </c:pt>
                <c:pt idx="7967">
                  <c:v>-8214.5</c:v>
                </c:pt>
                <c:pt idx="7968">
                  <c:v>-8209.5</c:v>
                </c:pt>
                <c:pt idx="7969">
                  <c:v>-8204.5</c:v>
                </c:pt>
                <c:pt idx="7970">
                  <c:v>-8199.5</c:v>
                </c:pt>
                <c:pt idx="7971">
                  <c:v>-8194.5</c:v>
                </c:pt>
                <c:pt idx="7972">
                  <c:v>-8189.5</c:v>
                </c:pt>
                <c:pt idx="7973">
                  <c:v>-8184.5</c:v>
                </c:pt>
                <c:pt idx="7974">
                  <c:v>-8179.5</c:v>
                </c:pt>
                <c:pt idx="7975">
                  <c:v>-8174.5</c:v>
                </c:pt>
                <c:pt idx="7976">
                  <c:v>-8169.5</c:v>
                </c:pt>
                <c:pt idx="7977">
                  <c:v>-8164.5</c:v>
                </c:pt>
                <c:pt idx="7978">
                  <c:v>-8159.5</c:v>
                </c:pt>
                <c:pt idx="7979">
                  <c:v>-8154.5</c:v>
                </c:pt>
                <c:pt idx="7980">
                  <c:v>-8149.5</c:v>
                </c:pt>
                <c:pt idx="7981">
                  <c:v>-8144.5</c:v>
                </c:pt>
                <c:pt idx="7982">
                  <c:v>-8139.5</c:v>
                </c:pt>
                <c:pt idx="7983">
                  <c:v>-8134.5</c:v>
                </c:pt>
                <c:pt idx="7984">
                  <c:v>-8129.5</c:v>
                </c:pt>
                <c:pt idx="7985">
                  <c:v>-8124.5</c:v>
                </c:pt>
                <c:pt idx="7986">
                  <c:v>-8119.5</c:v>
                </c:pt>
                <c:pt idx="7987">
                  <c:v>-8114.5</c:v>
                </c:pt>
                <c:pt idx="7988">
                  <c:v>-8109.5</c:v>
                </c:pt>
                <c:pt idx="7989">
                  <c:v>-8104.5</c:v>
                </c:pt>
                <c:pt idx="7990">
                  <c:v>-8099.5</c:v>
                </c:pt>
                <c:pt idx="7991">
                  <c:v>-8094.5</c:v>
                </c:pt>
                <c:pt idx="7992">
                  <c:v>-8089.5</c:v>
                </c:pt>
                <c:pt idx="7993">
                  <c:v>-8084.5</c:v>
                </c:pt>
                <c:pt idx="7994">
                  <c:v>-8079.5</c:v>
                </c:pt>
                <c:pt idx="7995">
                  <c:v>-8074.5</c:v>
                </c:pt>
                <c:pt idx="7996">
                  <c:v>-8069.5</c:v>
                </c:pt>
                <c:pt idx="7997">
                  <c:v>-8064.5</c:v>
                </c:pt>
                <c:pt idx="7998">
                  <c:v>-8059.5</c:v>
                </c:pt>
                <c:pt idx="7999">
                  <c:v>-8054.5</c:v>
                </c:pt>
                <c:pt idx="8000">
                  <c:v>-8049.5</c:v>
                </c:pt>
                <c:pt idx="8001">
                  <c:v>-8044.5</c:v>
                </c:pt>
                <c:pt idx="8002">
                  <c:v>-8039.5</c:v>
                </c:pt>
                <c:pt idx="8003">
                  <c:v>-8034.5</c:v>
                </c:pt>
                <c:pt idx="8004">
                  <c:v>-8029.5</c:v>
                </c:pt>
                <c:pt idx="8005">
                  <c:v>-8024.5</c:v>
                </c:pt>
                <c:pt idx="8006">
                  <c:v>-8019.5</c:v>
                </c:pt>
                <c:pt idx="8007">
                  <c:v>-8014.5</c:v>
                </c:pt>
                <c:pt idx="8008">
                  <c:v>-8009.5</c:v>
                </c:pt>
                <c:pt idx="8009">
                  <c:v>-8004.5</c:v>
                </c:pt>
                <c:pt idx="8010">
                  <c:v>-7999.5</c:v>
                </c:pt>
                <c:pt idx="8011">
                  <c:v>-7994.5</c:v>
                </c:pt>
                <c:pt idx="8012">
                  <c:v>-7989.5</c:v>
                </c:pt>
                <c:pt idx="8013">
                  <c:v>-7984.5</c:v>
                </c:pt>
                <c:pt idx="8014">
                  <c:v>-7979.5</c:v>
                </c:pt>
                <c:pt idx="8015">
                  <c:v>-7974.5</c:v>
                </c:pt>
                <c:pt idx="8016">
                  <c:v>-7969.5</c:v>
                </c:pt>
                <c:pt idx="8017">
                  <c:v>-7964.5</c:v>
                </c:pt>
                <c:pt idx="8018">
                  <c:v>-7959.5</c:v>
                </c:pt>
                <c:pt idx="8019">
                  <c:v>-7954.5</c:v>
                </c:pt>
                <c:pt idx="8020">
                  <c:v>-7949.5</c:v>
                </c:pt>
                <c:pt idx="8021">
                  <c:v>-7944.5</c:v>
                </c:pt>
                <c:pt idx="8022">
                  <c:v>-7939.5</c:v>
                </c:pt>
                <c:pt idx="8023">
                  <c:v>-7934.5</c:v>
                </c:pt>
                <c:pt idx="8024">
                  <c:v>-7929.5</c:v>
                </c:pt>
                <c:pt idx="8025">
                  <c:v>-7924.5</c:v>
                </c:pt>
                <c:pt idx="8026">
                  <c:v>-7919.5</c:v>
                </c:pt>
                <c:pt idx="8027">
                  <c:v>-7914.5</c:v>
                </c:pt>
                <c:pt idx="8028">
                  <c:v>-7909.5</c:v>
                </c:pt>
                <c:pt idx="8029">
                  <c:v>-7904.5</c:v>
                </c:pt>
                <c:pt idx="8030">
                  <c:v>-7899.5</c:v>
                </c:pt>
                <c:pt idx="8031">
                  <c:v>-7894.5</c:v>
                </c:pt>
                <c:pt idx="8032">
                  <c:v>-7889.5</c:v>
                </c:pt>
                <c:pt idx="8033">
                  <c:v>-7884.5</c:v>
                </c:pt>
                <c:pt idx="8034">
                  <c:v>-7879.5</c:v>
                </c:pt>
                <c:pt idx="8035">
                  <c:v>-7874.5</c:v>
                </c:pt>
                <c:pt idx="8036">
                  <c:v>-7869.5</c:v>
                </c:pt>
                <c:pt idx="8037">
                  <c:v>-7864.5</c:v>
                </c:pt>
                <c:pt idx="8038">
                  <c:v>-7859.5</c:v>
                </c:pt>
                <c:pt idx="8039">
                  <c:v>-7854.5</c:v>
                </c:pt>
                <c:pt idx="8040">
                  <c:v>-7849.5</c:v>
                </c:pt>
                <c:pt idx="8041">
                  <c:v>-7844.5</c:v>
                </c:pt>
                <c:pt idx="8042">
                  <c:v>-7839.5</c:v>
                </c:pt>
                <c:pt idx="8043">
                  <c:v>-7834.5</c:v>
                </c:pt>
                <c:pt idx="8044">
                  <c:v>-7829.5</c:v>
                </c:pt>
                <c:pt idx="8045">
                  <c:v>-7824.5</c:v>
                </c:pt>
                <c:pt idx="8046">
                  <c:v>-7819.5</c:v>
                </c:pt>
                <c:pt idx="8047">
                  <c:v>-7814.5</c:v>
                </c:pt>
                <c:pt idx="8048">
                  <c:v>-7809.5</c:v>
                </c:pt>
                <c:pt idx="8049">
                  <c:v>-7804.5</c:v>
                </c:pt>
                <c:pt idx="8050">
                  <c:v>-7799.5</c:v>
                </c:pt>
                <c:pt idx="8051">
                  <c:v>-7794.5</c:v>
                </c:pt>
                <c:pt idx="8052">
                  <c:v>-7789.5</c:v>
                </c:pt>
                <c:pt idx="8053">
                  <c:v>-7784.5</c:v>
                </c:pt>
                <c:pt idx="8054">
                  <c:v>-7779.5</c:v>
                </c:pt>
                <c:pt idx="8055">
                  <c:v>-7774.5</c:v>
                </c:pt>
                <c:pt idx="8056">
                  <c:v>-7769.5</c:v>
                </c:pt>
                <c:pt idx="8057">
                  <c:v>-7764.5</c:v>
                </c:pt>
                <c:pt idx="8058">
                  <c:v>-7759.5</c:v>
                </c:pt>
                <c:pt idx="8059">
                  <c:v>-7754.5</c:v>
                </c:pt>
                <c:pt idx="8060">
                  <c:v>-7749.5</c:v>
                </c:pt>
                <c:pt idx="8061">
                  <c:v>-7744.5</c:v>
                </c:pt>
                <c:pt idx="8062">
                  <c:v>-7739.5</c:v>
                </c:pt>
                <c:pt idx="8063">
                  <c:v>-7734.5</c:v>
                </c:pt>
                <c:pt idx="8064">
                  <c:v>-7729.5</c:v>
                </c:pt>
                <c:pt idx="8065">
                  <c:v>-7724.5</c:v>
                </c:pt>
                <c:pt idx="8066">
                  <c:v>-7719.5</c:v>
                </c:pt>
                <c:pt idx="8067">
                  <c:v>-7714.5</c:v>
                </c:pt>
                <c:pt idx="8068">
                  <c:v>-7709.5</c:v>
                </c:pt>
                <c:pt idx="8069">
                  <c:v>-7704.5</c:v>
                </c:pt>
                <c:pt idx="8070">
                  <c:v>-7699.5</c:v>
                </c:pt>
                <c:pt idx="8071">
                  <c:v>-7694.5</c:v>
                </c:pt>
                <c:pt idx="8072">
                  <c:v>-7689.5</c:v>
                </c:pt>
                <c:pt idx="8073">
                  <c:v>-7684.5</c:v>
                </c:pt>
                <c:pt idx="8074">
                  <c:v>-7679.5</c:v>
                </c:pt>
                <c:pt idx="8075">
                  <c:v>-7674.5</c:v>
                </c:pt>
                <c:pt idx="8076">
                  <c:v>-7669.5</c:v>
                </c:pt>
                <c:pt idx="8077">
                  <c:v>-7664.5</c:v>
                </c:pt>
                <c:pt idx="8078">
                  <c:v>-7659.5</c:v>
                </c:pt>
                <c:pt idx="8079">
                  <c:v>-7654.5</c:v>
                </c:pt>
                <c:pt idx="8080">
                  <c:v>-7649.5</c:v>
                </c:pt>
                <c:pt idx="8081">
                  <c:v>-7644.5</c:v>
                </c:pt>
                <c:pt idx="8082">
                  <c:v>-7639.5</c:v>
                </c:pt>
                <c:pt idx="8083">
                  <c:v>-7634.5</c:v>
                </c:pt>
                <c:pt idx="8084">
                  <c:v>-7629.5</c:v>
                </c:pt>
                <c:pt idx="8085">
                  <c:v>-7624.5</c:v>
                </c:pt>
                <c:pt idx="8086">
                  <c:v>-7619.5</c:v>
                </c:pt>
                <c:pt idx="8087">
                  <c:v>-7614.5</c:v>
                </c:pt>
                <c:pt idx="8088">
                  <c:v>-7609.5</c:v>
                </c:pt>
                <c:pt idx="8089">
                  <c:v>-7604.5</c:v>
                </c:pt>
                <c:pt idx="8090">
                  <c:v>-7599.5</c:v>
                </c:pt>
                <c:pt idx="8091">
                  <c:v>-7594.5</c:v>
                </c:pt>
                <c:pt idx="8092">
                  <c:v>-7589.5</c:v>
                </c:pt>
                <c:pt idx="8093">
                  <c:v>-7584.5</c:v>
                </c:pt>
                <c:pt idx="8094">
                  <c:v>-7579.5</c:v>
                </c:pt>
                <c:pt idx="8095">
                  <c:v>-7574.5</c:v>
                </c:pt>
                <c:pt idx="8096">
                  <c:v>-7569.5</c:v>
                </c:pt>
                <c:pt idx="8097">
                  <c:v>-7564.5</c:v>
                </c:pt>
                <c:pt idx="8098">
                  <c:v>-7559.5</c:v>
                </c:pt>
                <c:pt idx="8099">
                  <c:v>-7554.5</c:v>
                </c:pt>
                <c:pt idx="8100">
                  <c:v>-7549.5</c:v>
                </c:pt>
                <c:pt idx="8101">
                  <c:v>-7544.5</c:v>
                </c:pt>
                <c:pt idx="8102">
                  <c:v>-7539.5</c:v>
                </c:pt>
                <c:pt idx="8103">
                  <c:v>-7534.5</c:v>
                </c:pt>
                <c:pt idx="8104">
                  <c:v>-7529.5</c:v>
                </c:pt>
                <c:pt idx="8105">
                  <c:v>-7524.5</c:v>
                </c:pt>
                <c:pt idx="8106">
                  <c:v>-7519.5</c:v>
                </c:pt>
                <c:pt idx="8107">
                  <c:v>-7514.5</c:v>
                </c:pt>
                <c:pt idx="8108">
                  <c:v>-7509.5</c:v>
                </c:pt>
                <c:pt idx="8109">
                  <c:v>-7504.5</c:v>
                </c:pt>
                <c:pt idx="8110">
                  <c:v>-7499.5</c:v>
                </c:pt>
                <c:pt idx="8111">
                  <c:v>-7494.5</c:v>
                </c:pt>
                <c:pt idx="8112">
                  <c:v>-7489.5</c:v>
                </c:pt>
                <c:pt idx="8113">
                  <c:v>-7484.5</c:v>
                </c:pt>
                <c:pt idx="8114">
                  <c:v>-7479.5</c:v>
                </c:pt>
                <c:pt idx="8115">
                  <c:v>-7474.5</c:v>
                </c:pt>
                <c:pt idx="8116">
                  <c:v>-7469.5</c:v>
                </c:pt>
                <c:pt idx="8117">
                  <c:v>-7464.5</c:v>
                </c:pt>
                <c:pt idx="8118">
                  <c:v>-7459.5</c:v>
                </c:pt>
                <c:pt idx="8119">
                  <c:v>-7454.5</c:v>
                </c:pt>
                <c:pt idx="8120">
                  <c:v>-7449.5</c:v>
                </c:pt>
                <c:pt idx="8121">
                  <c:v>-7444.5</c:v>
                </c:pt>
                <c:pt idx="8122">
                  <c:v>-7439.5</c:v>
                </c:pt>
                <c:pt idx="8123">
                  <c:v>-7434.5</c:v>
                </c:pt>
                <c:pt idx="8124">
                  <c:v>-7429.5</c:v>
                </c:pt>
                <c:pt idx="8125">
                  <c:v>-7424.5</c:v>
                </c:pt>
                <c:pt idx="8126">
                  <c:v>-7419.5</c:v>
                </c:pt>
                <c:pt idx="8127">
                  <c:v>-7414.5</c:v>
                </c:pt>
                <c:pt idx="8128">
                  <c:v>-7409.5</c:v>
                </c:pt>
                <c:pt idx="8129">
                  <c:v>-7404.5</c:v>
                </c:pt>
                <c:pt idx="8130">
                  <c:v>-7399.5</c:v>
                </c:pt>
                <c:pt idx="8131">
                  <c:v>-7394.5</c:v>
                </c:pt>
                <c:pt idx="8132">
                  <c:v>-7389.5</c:v>
                </c:pt>
                <c:pt idx="8133">
                  <c:v>-7384.5</c:v>
                </c:pt>
                <c:pt idx="8134">
                  <c:v>-7379.5</c:v>
                </c:pt>
                <c:pt idx="8135">
                  <c:v>-7374.5</c:v>
                </c:pt>
                <c:pt idx="8136">
                  <c:v>-7369.5</c:v>
                </c:pt>
                <c:pt idx="8137">
                  <c:v>-7364.5</c:v>
                </c:pt>
                <c:pt idx="8138">
                  <c:v>-7359.5</c:v>
                </c:pt>
                <c:pt idx="8139">
                  <c:v>-7354.5</c:v>
                </c:pt>
                <c:pt idx="8140">
                  <c:v>-7349.5</c:v>
                </c:pt>
                <c:pt idx="8141">
                  <c:v>-7344.5</c:v>
                </c:pt>
                <c:pt idx="8142">
                  <c:v>-7339.5</c:v>
                </c:pt>
                <c:pt idx="8143">
                  <c:v>-7334.5</c:v>
                </c:pt>
                <c:pt idx="8144">
                  <c:v>-7329.5</c:v>
                </c:pt>
                <c:pt idx="8145">
                  <c:v>-7324.5</c:v>
                </c:pt>
                <c:pt idx="8146">
                  <c:v>-7319.5</c:v>
                </c:pt>
                <c:pt idx="8147">
                  <c:v>-7314.5</c:v>
                </c:pt>
                <c:pt idx="8148">
                  <c:v>-7309.5</c:v>
                </c:pt>
                <c:pt idx="8149">
                  <c:v>-7304.5</c:v>
                </c:pt>
                <c:pt idx="8150">
                  <c:v>-7299.5</c:v>
                </c:pt>
                <c:pt idx="8151">
                  <c:v>-7294.5</c:v>
                </c:pt>
                <c:pt idx="8152">
                  <c:v>-7289.5</c:v>
                </c:pt>
                <c:pt idx="8153">
                  <c:v>-7284.5</c:v>
                </c:pt>
                <c:pt idx="8154">
                  <c:v>-7279.5</c:v>
                </c:pt>
                <c:pt idx="8155">
                  <c:v>-7274.5</c:v>
                </c:pt>
                <c:pt idx="8156">
                  <c:v>-7269.5</c:v>
                </c:pt>
                <c:pt idx="8157">
                  <c:v>-7264.5</c:v>
                </c:pt>
                <c:pt idx="8158">
                  <c:v>-7259.5</c:v>
                </c:pt>
                <c:pt idx="8159">
                  <c:v>-7254.5</c:v>
                </c:pt>
                <c:pt idx="8160">
                  <c:v>-7249.5</c:v>
                </c:pt>
                <c:pt idx="8161">
                  <c:v>-7244.5</c:v>
                </c:pt>
                <c:pt idx="8162">
                  <c:v>-7239.5</c:v>
                </c:pt>
                <c:pt idx="8163">
                  <c:v>-7234.5</c:v>
                </c:pt>
                <c:pt idx="8164">
                  <c:v>-7229.5</c:v>
                </c:pt>
                <c:pt idx="8165">
                  <c:v>-7224.5</c:v>
                </c:pt>
                <c:pt idx="8166">
                  <c:v>-7219.5</c:v>
                </c:pt>
                <c:pt idx="8167">
                  <c:v>-7214.5</c:v>
                </c:pt>
                <c:pt idx="8168">
                  <c:v>-7209.5</c:v>
                </c:pt>
                <c:pt idx="8169">
                  <c:v>-7204.5</c:v>
                </c:pt>
                <c:pt idx="8170">
                  <c:v>-7199.5</c:v>
                </c:pt>
                <c:pt idx="8171">
                  <c:v>-7194.5</c:v>
                </c:pt>
                <c:pt idx="8172">
                  <c:v>-7189.5</c:v>
                </c:pt>
                <c:pt idx="8173">
                  <c:v>-7184.5</c:v>
                </c:pt>
                <c:pt idx="8174">
                  <c:v>-7179.5</c:v>
                </c:pt>
                <c:pt idx="8175">
                  <c:v>-7174.5</c:v>
                </c:pt>
                <c:pt idx="8176">
                  <c:v>-7169.5</c:v>
                </c:pt>
                <c:pt idx="8177">
                  <c:v>-7164.5</c:v>
                </c:pt>
                <c:pt idx="8178">
                  <c:v>-7159.5</c:v>
                </c:pt>
                <c:pt idx="8179">
                  <c:v>-7154.5</c:v>
                </c:pt>
                <c:pt idx="8180">
                  <c:v>-7149.5</c:v>
                </c:pt>
                <c:pt idx="8181">
                  <c:v>-7144.5</c:v>
                </c:pt>
                <c:pt idx="8182">
                  <c:v>-7139.5</c:v>
                </c:pt>
                <c:pt idx="8183">
                  <c:v>-7134.5</c:v>
                </c:pt>
                <c:pt idx="8184">
                  <c:v>-7129.5</c:v>
                </c:pt>
                <c:pt idx="8185">
                  <c:v>-7124.5</c:v>
                </c:pt>
                <c:pt idx="8186">
                  <c:v>-7119.5</c:v>
                </c:pt>
                <c:pt idx="8187">
                  <c:v>-7114.5</c:v>
                </c:pt>
                <c:pt idx="8188">
                  <c:v>-7109.5</c:v>
                </c:pt>
                <c:pt idx="8189">
                  <c:v>-7104.5</c:v>
                </c:pt>
                <c:pt idx="8190">
                  <c:v>-7099.5</c:v>
                </c:pt>
                <c:pt idx="8191">
                  <c:v>-7094.5</c:v>
                </c:pt>
                <c:pt idx="8192">
                  <c:v>-7089.5</c:v>
                </c:pt>
                <c:pt idx="8193">
                  <c:v>-7084.5</c:v>
                </c:pt>
                <c:pt idx="8194">
                  <c:v>-7079.5</c:v>
                </c:pt>
                <c:pt idx="8195">
                  <c:v>-7074.5</c:v>
                </c:pt>
                <c:pt idx="8196">
                  <c:v>-7069.5</c:v>
                </c:pt>
                <c:pt idx="8197">
                  <c:v>-7064.5</c:v>
                </c:pt>
                <c:pt idx="8198">
                  <c:v>-7059.5</c:v>
                </c:pt>
                <c:pt idx="8199">
                  <c:v>-7054.5</c:v>
                </c:pt>
                <c:pt idx="8200">
                  <c:v>-7049.5</c:v>
                </c:pt>
                <c:pt idx="8201">
                  <c:v>-7044.5</c:v>
                </c:pt>
                <c:pt idx="8202">
                  <c:v>-7039.5</c:v>
                </c:pt>
                <c:pt idx="8203">
                  <c:v>-7034.5</c:v>
                </c:pt>
                <c:pt idx="8204">
                  <c:v>-7029.5</c:v>
                </c:pt>
                <c:pt idx="8205">
                  <c:v>-7024.5</c:v>
                </c:pt>
                <c:pt idx="8206">
                  <c:v>-7019.5</c:v>
                </c:pt>
                <c:pt idx="8207">
                  <c:v>-7014.5</c:v>
                </c:pt>
                <c:pt idx="8208">
                  <c:v>-7009.5</c:v>
                </c:pt>
                <c:pt idx="8209">
                  <c:v>-7004.5</c:v>
                </c:pt>
                <c:pt idx="8210">
                  <c:v>-6999.5</c:v>
                </c:pt>
                <c:pt idx="8211">
                  <c:v>-6994.5</c:v>
                </c:pt>
                <c:pt idx="8212">
                  <c:v>-6989.5</c:v>
                </c:pt>
                <c:pt idx="8213">
                  <c:v>-6984.5</c:v>
                </c:pt>
                <c:pt idx="8214">
                  <c:v>-6979.5</c:v>
                </c:pt>
                <c:pt idx="8215">
                  <c:v>-6974.5</c:v>
                </c:pt>
                <c:pt idx="8216">
                  <c:v>-6969.5</c:v>
                </c:pt>
                <c:pt idx="8217">
                  <c:v>-6964.5</c:v>
                </c:pt>
                <c:pt idx="8218">
                  <c:v>-6959.5</c:v>
                </c:pt>
                <c:pt idx="8219">
                  <c:v>-6954.5</c:v>
                </c:pt>
                <c:pt idx="8220">
                  <c:v>-6949.5</c:v>
                </c:pt>
                <c:pt idx="8221">
                  <c:v>-6944.5</c:v>
                </c:pt>
                <c:pt idx="8222">
                  <c:v>-6939.5</c:v>
                </c:pt>
                <c:pt idx="8223">
                  <c:v>-6934.5</c:v>
                </c:pt>
                <c:pt idx="8224">
                  <c:v>-6929.5</c:v>
                </c:pt>
                <c:pt idx="8225">
                  <c:v>-6924.5</c:v>
                </c:pt>
                <c:pt idx="8226">
                  <c:v>-6919.5</c:v>
                </c:pt>
                <c:pt idx="8227">
                  <c:v>-6914.5</c:v>
                </c:pt>
                <c:pt idx="8228">
                  <c:v>-6909.5</c:v>
                </c:pt>
                <c:pt idx="8229">
                  <c:v>-6904.5</c:v>
                </c:pt>
                <c:pt idx="8230">
                  <c:v>-6899.5</c:v>
                </c:pt>
                <c:pt idx="8231">
                  <c:v>-6894.5</c:v>
                </c:pt>
                <c:pt idx="8232">
                  <c:v>-6889.5</c:v>
                </c:pt>
                <c:pt idx="8233">
                  <c:v>-6884.5</c:v>
                </c:pt>
                <c:pt idx="8234">
                  <c:v>-6879.5</c:v>
                </c:pt>
                <c:pt idx="8235">
                  <c:v>-6874.5</c:v>
                </c:pt>
                <c:pt idx="8236">
                  <c:v>-6869.5</c:v>
                </c:pt>
                <c:pt idx="8237">
                  <c:v>-6864.5</c:v>
                </c:pt>
                <c:pt idx="8238">
                  <c:v>-6859.5</c:v>
                </c:pt>
                <c:pt idx="8239">
                  <c:v>-6854.5</c:v>
                </c:pt>
                <c:pt idx="8240">
                  <c:v>-6849.5</c:v>
                </c:pt>
                <c:pt idx="8241">
                  <c:v>-6844.5</c:v>
                </c:pt>
                <c:pt idx="8242">
                  <c:v>-6839.5</c:v>
                </c:pt>
                <c:pt idx="8243">
                  <c:v>-6834.5</c:v>
                </c:pt>
                <c:pt idx="8244">
                  <c:v>-6829.5</c:v>
                </c:pt>
                <c:pt idx="8245">
                  <c:v>-6824.5</c:v>
                </c:pt>
                <c:pt idx="8246">
                  <c:v>-6819.5</c:v>
                </c:pt>
                <c:pt idx="8247">
                  <c:v>-6814.5</c:v>
                </c:pt>
                <c:pt idx="8248">
                  <c:v>-6809.5</c:v>
                </c:pt>
                <c:pt idx="8249">
                  <c:v>-6804.5</c:v>
                </c:pt>
                <c:pt idx="8250">
                  <c:v>-6799.5</c:v>
                </c:pt>
                <c:pt idx="8251">
                  <c:v>-6794.5</c:v>
                </c:pt>
                <c:pt idx="8252">
                  <c:v>-6789.5</c:v>
                </c:pt>
                <c:pt idx="8253">
                  <c:v>-6784.5</c:v>
                </c:pt>
                <c:pt idx="8254">
                  <c:v>-6779.5</c:v>
                </c:pt>
                <c:pt idx="8255">
                  <c:v>-6774.5</c:v>
                </c:pt>
                <c:pt idx="8256">
                  <c:v>-6769.5</c:v>
                </c:pt>
                <c:pt idx="8257">
                  <c:v>-6764.5</c:v>
                </c:pt>
                <c:pt idx="8258">
                  <c:v>-6759.5</c:v>
                </c:pt>
                <c:pt idx="8259">
                  <c:v>-6754.5</c:v>
                </c:pt>
                <c:pt idx="8260">
                  <c:v>-6749.5</c:v>
                </c:pt>
                <c:pt idx="8261">
                  <c:v>-6744.5</c:v>
                </c:pt>
                <c:pt idx="8262">
                  <c:v>-6739.5</c:v>
                </c:pt>
                <c:pt idx="8263">
                  <c:v>-6734.5</c:v>
                </c:pt>
                <c:pt idx="8264">
                  <c:v>-6729.5</c:v>
                </c:pt>
                <c:pt idx="8265">
                  <c:v>-6724.5</c:v>
                </c:pt>
                <c:pt idx="8266">
                  <c:v>-6719.5</c:v>
                </c:pt>
                <c:pt idx="8267">
                  <c:v>-6714.5</c:v>
                </c:pt>
                <c:pt idx="8268">
                  <c:v>-6709.5</c:v>
                </c:pt>
                <c:pt idx="8269">
                  <c:v>-6704.5</c:v>
                </c:pt>
                <c:pt idx="8270">
                  <c:v>-6699.5</c:v>
                </c:pt>
                <c:pt idx="8271">
                  <c:v>-6694.5</c:v>
                </c:pt>
                <c:pt idx="8272">
                  <c:v>-6689.5</c:v>
                </c:pt>
                <c:pt idx="8273">
                  <c:v>-6684.5</c:v>
                </c:pt>
                <c:pt idx="8274">
                  <c:v>-6679.5</c:v>
                </c:pt>
                <c:pt idx="8275">
                  <c:v>-6674.5</c:v>
                </c:pt>
                <c:pt idx="8276">
                  <c:v>-6669.5</c:v>
                </c:pt>
                <c:pt idx="8277">
                  <c:v>-6664.5</c:v>
                </c:pt>
                <c:pt idx="8278">
                  <c:v>-6659.5</c:v>
                </c:pt>
                <c:pt idx="8279">
                  <c:v>-6654.5</c:v>
                </c:pt>
                <c:pt idx="8280">
                  <c:v>-6649.5</c:v>
                </c:pt>
                <c:pt idx="8281">
                  <c:v>-6644.5</c:v>
                </c:pt>
                <c:pt idx="8282">
                  <c:v>-6639.5</c:v>
                </c:pt>
                <c:pt idx="8283">
                  <c:v>-6634.5</c:v>
                </c:pt>
                <c:pt idx="8284">
                  <c:v>-6629.5</c:v>
                </c:pt>
                <c:pt idx="8285">
                  <c:v>-6624.5</c:v>
                </c:pt>
                <c:pt idx="8286">
                  <c:v>-6619.5</c:v>
                </c:pt>
                <c:pt idx="8287">
                  <c:v>-6614.5</c:v>
                </c:pt>
                <c:pt idx="8288">
                  <c:v>-6609.5</c:v>
                </c:pt>
                <c:pt idx="8289">
                  <c:v>-6604.5</c:v>
                </c:pt>
                <c:pt idx="8290">
                  <c:v>-6599.5</c:v>
                </c:pt>
                <c:pt idx="8291">
                  <c:v>-6594.5</c:v>
                </c:pt>
                <c:pt idx="8292">
                  <c:v>-6589.5</c:v>
                </c:pt>
                <c:pt idx="8293">
                  <c:v>-6584.5</c:v>
                </c:pt>
                <c:pt idx="8294">
                  <c:v>-6579.5</c:v>
                </c:pt>
                <c:pt idx="8295">
                  <c:v>-6574.5</c:v>
                </c:pt>
                <c:pt idx="8296">
                  <c:v>-6569.5</c:v>
                </c:pt>
                <c:pt idx="8297">
                  <c:v>-6564.5</c:v>
                </c:pt>
                <c:pt idx="8298">
                  <c:v>-6559.5</c:v>
                </c:pt>
                <c:pt idx="8299">
                  <c:v>-6554.5</c:v>
                </c:pt>
                <c:pt idx="8300">
                  <c:v>-6549.5</c:v>
                </c:pt>
                <c:pt idx="8301">
                  <c:v>-6544.5</c:v>
                </c:pt>
                <c:pt idx="8302">
                  <c:v>-6539.5</c:v>
                </c:pt>
                <c:pt idx="8303">
                  <c:v>-6534.5</c:v>
                </c:pt>
                <c:pt idx="8304">
                  <c:v>-6529.5</c:v>
                </c:pt>
                <c:pt idx="8305">
                  <c:v>-6524.5</c:v>
                </c:pt>
                <c:pt idx="8306">
                  <c:v>-6519.5</c:v>
                </c:pt>
                <c:pt idx="8307">
                  <c:v>-6514.5</c:v>
                </c:pt>
                <c:pt idx="8308">
                  <c:v>-6509.5</c:v>
                </c:pt>
                <c:pt idx="8309">
                  <c:v>-6504.5</c:v>
                </c:pt>
                <c:pt idx="8310">
                  <c:v>-6499.5</c:v>
                </c:pt>
                <c:pt idx="8311">
                  <c:v>-6494.5</c:v>
                </c:pt>
                <c:pt idx="8312">
                  <c:v>-6489.5</c:v>
                </c:pt>
                <c:pt idx="8313">
                  <c:v>-6484.5</c:v>
                </c:pt>
                <c:pt idx="8314">
                  <c:v>-6479.5</c:v>
                </c:pt>
                <c:pt idx="8315">
                  <c:v>-6474.5</c:v>
                </c:pt>
                <c:pt idx="8316">
                  <c:v>-6469.5</c:v>
                </c:pt>
                <c:pt idx="8317">
                  <c:v>-6464.5</c:v>
                </c:pt>
                <c:pt idx="8318">
                  <c:v>-6459.5</c:v>
                </c:pt>
                <c:pt idx="8319">
                  <c:v>-6454.5</c:v>
                </c:pt>
                <c:pt idx="8320">
                  <c:v>-6449.5</c:v>
                </c:pt>
                <c:pt idx="8321">
                  <c:v>-6444.5</c:v>
                </c:pt>
                <c:pt idx="8322">
                  <c:v>-6439.5</c:v>
                </c:pt>
                <c:pt idx="8323">
                  <c:v>-6434.5</c:v>
                </c:pt>
                <c:pt idx="8324">
                  <c:v>-6429.5</c:v>
                </c:pt>
                <c:pt idx="8325">
                  <c:v>-6424.5</c:v>
                </c:pt>
                <c:pt idx="8326">
                  <c:v>-6419.5</c:v>
                </c:pt>
                <c:pt idx="8327">
                  <c:v>-6414.5</c:v>
                </c:pt>
                <c:pt idx="8328">
                  <c:v>-6409.5</c:v>
                </c:pt>
                <c:pt idx="8329">
                  <c:v>-6404.5</c:v>
                </c:pt>
                <c:pt idx="8330">
                  <c:v>-6399.5</c:v>
                </c:pt>
                <c:pt idx="8331">
                  <c:v>-6394.5</c:v>
                </c:pt>
                <c:pt idx="8332">
                  <c:v>-6389.5</c:v>
                </c:pt>
                <c:pt idx="8333">
                  <c:v>-6384.5</c:v>
                </c:pt>
                <c:pt idx="8334">
                  <c:v>-6379.5</c:v>
                </c:pt>
                <c:pt idx="8335">
                  <c:v>-6374.5</c:v>
                </c:pt>
                <c:pt idx="8336">
                  <c:v>-6369.5</c:v>
                </c:pt>
                <c:pt idx="8337">
                  <c:v>-6364.5</c:v>
                </c:pt>
                <c:pt idx="8338">
                  <c:v>-6359.5</c:v>
                </c:pt>
                <c:pt idx="8339">
                  <c:v>-6354.5</c:v>
                </c:pt>
                <c:pt idx="8340">
                  <c:v>-6349.5</c:v>
                </c:pt>
                <c:pt idx="8341">
                  <c:v>-6344.5</c:v>
                </c:pt>
                <c:pt idx="8342">
                  <c:v>-6339.5</c:v>
                </c:pt>
                <c:pt idx="8343">
                  <c:v>-6334.5</c:v>
                </c:pt>
                <c:pt idx="8344">
                  <c:v>-6329.5</c:v>
                </c:pt>
                <c:pt idx="8345">
                  <c:v>-6324.5</c:v>
                </c:pt>
                <c:pt idx="8346">
                  <c:v>-6319.5</c:v>
                </c:pt>
                <c:pt idx="8347">
                  <c:v>-6314.5</c:v>
                </c:pt>
                <c:pt idx="8348">
                  <c:v>-6309.5</c:v>
                </c:pt>
                <c:pt idx="8349">
                  <c:v>-6304.5</c:v>
                </c:pt>
                <c:pt idx="8350">
                  <c:v>-6299.5</c:v>
                </c:pt>
                <c:pt idx="8351">
                  <c:v>-6294.5</c:v>
                </c:pt>
                <c:pt idx="8352">
                  <c:v>-6289.5</c:v>
                </c:pt>
                <c:pt idx="8353">
                  <c:v>-6284.5</c:v>
                </c:pt>
                <c:pt idx="8354">
                  <c:v>-6279.5</c:v>
                </c:pt>
                <c:pt idx="8355">
                  <c:v>-6274.5</c:v>
                </c:pt>
                <c:pt idx="8356">
                  <c:v>-6269.5</c:v>
                </c:pt>
                <c:pt idx="8357">
                  <c:v>-6264.5</c:v>
                </c:pt>
                <c:pt idx="8358">
                  <c:v>-6259.5</c:v>
                </c:pt>
                <c:pt idx="8359">
                  <c:v>-6254.5</c:v>
                </c:pt>
                <c:pt idx="8360">
                  <c:v>-6249.5</c:v>
                </c:pt>
                <c:pt idx="8361">
                  <c:v>-6244.5</c:v>
                </c:pt>
                <c:pt idx="8362">
                  <c:v>-6239.5</c:v>
                </c:pt>
                <c:pt idx="8363">
                  <c:v>-6234.5</c:v>
                </c:pt>
                <c:pt idx="8364">
                  <c:v>-6229.5</c:v>
                </c:pt>
                <c:pt idx="8365">
                  <c:v>-6224.5</c:v>
                </c:pt>
                <c:pt idx="8366">
                  <c:v>-6219.5</c:v>
                </c:pt>
                <c:pt idx="8367">
                  <c:v>-6214.5</c:v>
                </c:pt>
                <c:pt idx="8368">
                  <c:v>-6209.5</c:v>
                </c:pt>
                <c:pt idx="8369">
                  <c:v>-6204.5</c:v>
                </c:pt>
                <c:pt idx="8370">
                  <c:v>-6199.5</c:v>
                </c:pt>
                <c:pt idx="8371">
                  <c:v>-6194.5</c:v>
                </c:pt>
                <c:pt idx="8372">
                  <c:v>-6189.5</c:v>
                </c:pt>
                <c:pt idx="8373">
                  <c:v>-6184.5</c:v>
                </c:pt>
                <c:pt idx="8374">
                  <c:v>-6179.5</c:v>
                </c:pt>
                <c:pt idx="8375">
                  <c:v>-6174.5</c:v>
                </c:pt>
                <c:pt idx="8376">
                  <c:v>-6169.5</c:v>
                </c:pt>
                <c:pt idx="8377">
                  <c:v>-6164.5</c:v>
                </c:pt>
                <c:pt idx="8378">
                  <c:v>-6159.5</c:v>
                </c:pt>
                <c:pt idx="8379">
                  <c:v>-6154.5</c:v>
                </c:pt>
                <c:pt idx="8380">
                  <c:v>-6149.5</c:v>
                </c:pt>
                <c:pt idx="8381">
                  <c:v>-6144.5</c:v>
                </c:pt>
                <c:pt idx="8382">
                  <c:v>-6139.5</c:v>
                </c:pt>
                <c:pt idx="8383">
                  <c:v>-6134.5</c:v>
                </c:pt>
                <c:pt idx="8384">
                  <c:v>-6129.5</c:v>
                </c:pt>
                <c:pt idx="8385">
                  <c:v>-6124.5</c:v>
                </c:pt>
                <c:pt idx="8386">
                  <c:v>-6119.5</c:v>
                </c:pt>
                <c:pt idx="8387">
                  <c:v>-6114.5</c:v>
                </c:pt>
                <c:pt idx="8388">
                  <c:v>-6109.5</c:v>
                </c:pt>
                <c:pt idx="8389">
                  <c:v>-6104.5</c:v>
                </c:pt>
                <c:pt idx="8390">
                  <c:v>-6099.5</c:v>
                </c:pt>
                <c:pt idx="8391">
                  <c:v>-6094.5</c:v>
                </c:pt>
                <c:pt idx="8392">
                  <c:v>-6089.5</c:v>
                </c:pt>
                <c:pt idx="8393">
                  <c:v>-6084.5</c:v>
                </c:pt>
                <c:pt idx="8394">
                  <c:v>-6079.5</c:v>
                </c:pt>
                <c:pt idx="8395">
                  <c:v>-6074.5</c:v>
                </c:pt>
                <c:pt idx="8396">
                  <c:v>-6069.5</c:v>
                </c:pt>
                <c:pt idx="8397">
                  <c:v>-6064.5</c:v>
                </c:pt>
                <c:pt idx="8398">
                  <c:v>-6059.5</c:v>
                </c:pt>
                <c:pt idx="8399">
                  <c:v>-6054.5</c:v>
                </c:pt>
                <c:pt idx="8400">
                  <c:v>-6049.5</c:v>
                </c:pt>
                <c:pt idx="8401">
                  <c:v>-6044.5</c:v>
                </c:pt>
                <c:pt idx="8402">
                  <c:v>-6039.5</c:v>
                </c:pt>
                <c:pt idx="8403">
                  <c:v>-6034.5</c:v>
                </c:pt>
                <c:pt idx="8404">
                  <c:v>-6029.5</c:v>
                </c:pt>
                <c:pt idx="8405">
                  <c:v>-6024.5</c:v>
                </c:pt>
                <c:pt idx="8406">
                  <c:v>-6019.5</c:v>
                </c:pt>
                <c:pt idx="8407">
                  <c:v>-6014.5</c:v>
                </c:pt>
                <c:pt idx="8408">
                  <c:v>-6009.5</c:v>
                </c:pt>
                <c:pt idx="8409">
                  <c:v>-6004.5</c:v>
                </c:pt>
                <c:pt idx="8410">
                  <c:v>-5999.5</c:v>
                </c:pt>
                <c:pt idx="8411">
                  <c:v>-5994.5</c:v>
                </c:pt>
                <c:pt idx="8412">
                  <c:v>-5989.5</c:v>
                </c:pt>
                <c:pt idx="8413">
                  <c:v>-5984.5</c:v>
                </c:pt>
                <c:pt idx="8414">
                  <c:v>-5979.5</c:v>
                </c:pt>
                <c:pt idx="8415">
                  <c:v>-5974.5</c:v>
                </c:pt>
                <c:pt idx="8416">
                  <c:v>-5969.5</c:v>
                </c:pt>
                <c:pt idx="8417">
                  <c:v>-5964.5</c:v>
                </c:pt>
                <c:pt idx="8418">
                  <c:v>-5959.5</c:v>
                </c:pt>
                <c:pt idx="8419">
                  <c:v>-5954.5</c:v>
                </c:pt>
                <c:pt idx="8420">
                  <c:v>-5949.5</c:v>
                </c:pt>
                <c:pt idx="8421">
                  <c:v>-5944.5</c:v>
                </c:pt>
                <c:pt idx="8422">
                  <c:v>-5939.5</c:v>
                </c:pt>
                <c:pt idx="8423">
                  <c:v>-5934.5</c:v>
                </c:pt>
                <c:pt idx="8424">
                  <c:v>-5929.5</c:v>
                </c:pt>
                <c:pt idx="8425">
                  <c:v>-5924.5</c:v>
                </c:pt>
                <c:pt idx="8426">
                  <c:v>-5919.5</c:v>
                </c:pt>
                <c:pt idx="8427">
                  <c:v>-5914.5</c:v>
                </c:pt>
                <c:pt idx="8428">
                  <c:v>-5909.5</c:v>
                </c:pt>
                <c:pt idx="8429">
                  <c:v>-5904.5</c:v>
                </c:pt>
                <c:pt idx="8430">
                  <c:v>-5899.5</c:v>
                </c:pt>
                <c:pt idx="8431">
                  <c:v>-5894.5</c:v>
                </c:pt>
                <c:pt idx="8432">
                  <c:v>-5889.5</c:v>
                </c:pt>
                <c:pt idx="8433">
                  <c:v>-5884.5</c:v>
                </c:pt>
                <c:pt idx="8434">
                  <c:v>-5879.5</c:v>
                </c:pt>
                <c:pt idx="8435">
                  <c:v>-5874.5</c:v>
                </c:pt>
                <c:pt idx="8436">
                  <c:v>-5869.5</c:v>
                </c:pt>
                <c:pt idx="8437">
                  <c:v>-5864.5</c:v>
                </c:pt>
                <c:pt idx="8438">
                  <c:v>-5859.5</c:v>
                </c:pt>
                <c:pt idx="8439">
                  <c:v>-5854.5</c:v>
                </c:pt>
                <c:pt idx="8440">
                  <c:v>-5849.5</c:v>
                </c:pt>
                <c:pt idx="8441">
                  <c:v>-5844.5</c:v>
                </c:pt>
                <c:pt idx="8442">
                  <c:v>-5839.5</c:v>
                </c:pt>
                <c:pt idx="8443">
                  <c:v>-5834.5</c:v>
                </c:pt>
                <c:pt idx="8444">
                  <c:v>-5829.5</c:v>
                </c:pt>
                <c:pt idx="8445">
                  <c:v>-5824.5</c:v>
                </c:pt>
                <c:pt idx="8446">
                  <c:v>-5819.5</c:v>
                </c:pt>
                <c:pt idx="8447">
                  <c:v>-5814.5</c:v>
                </c:pt>
                <c:pt idx="8448">
                  <c:v>-5809.5</c:v>
                </c:pt>
                <c:pt idx="8449">
                  <c:v>-5804.5</c:v>
                </c:pt>
                <c:pt idx="8450">
                  <c:v>-5799.5</c:v>
                </c:pt>
                <c:pt idx="8451">
                  <c:v>-5794.5</c:v>
                </c:pt>
                <c:pt idx="8452">
                  <c:v>-5789.5</c:v>
                </c:pt>
                <c:pt idx="8453">
                  <c:v>-5784.5</c:v>
                </c:pt>
                <c:pt idx="8454">
                  <c:v>-5779.5</c:v>
                </c:pt>
                <c:pt idx="8455">
                  <c:v>-5774.5</c:v>
                </c:pt>
                <c:pt idx="8456">
                  <c:v>-5769.5</c:v>
                </c:pt>
                <c:pt idx="8457">
                  <c:v>-5764.5</c:v>
                </c:pt>
                <c:pt idx="8458">
                  <c:v>-5759.5</c:v>
                </c:pt>
                <c:pt idx="8459">
                  <c:v>-5754.5</c:v>
                </c:pt>
                <c:pt idx="8460">
                  <c:v>-5749.5</c:v>
                </c:pt>
                <c:pt idx="8461">
                  <c:v>-5744.5</c:v>
                </c:pt>
                <c:pt idx="8462">
                  <c:v>-5739.5</c:v>
                </c:pt>
                <c:pt idx="8463">
                  <c:v>-5734.5</c:v>
                </c:pt>
                <c:pt idx="8464">
                  <c:v>-5729.5</c:v>
                </c:pt>
                <c:pt idx="8465">
                  <c:v>-5724.5</c:v>
                </c:pt>
                <c:pt idx="8466">
                  <c:v>-5719.5</c:v>
                </c:pt>
                <c:pt idx="8467">
                  <c:v>-5714.5</c:v>
                </c:pt>
                <c:pt idx="8468">
                  <c:v>-5709.5</c:v>
                </c:pt>
                <c:pt idx="8469">
                  <c:v>-5704.5</c:v>
                </c:pt>
                <c:pt idx="8470">
                  <c:v>-5699.5</c:v>
                </c:pt>
                <c:pt idx="8471">
                  <c:v>-5694.5</c:v>
                </c:pt>
                <c:pt idx="8472">
                  <c:v>-5689.5</c:v>
                </c:pt>
                <c:pt idx="8473">
                  <c:v>-5684.5</c:v>
                </c:pt>
                <c:pt idx="8474">
                  <c:v>-5679.5</c:v>
                </c:pt>
                <c:pt idx="8475">
                  <c:v>-5674.5</c:v>
                </c:pt>
                <c:pt idx="8476">
                  <c:v>-5669.5</c:v>
                </c:pt>
                <c:pt idx="8477">
                  <c:v>-5664.5</c:v>
                </c:pt>
                <c:pt idx="8478">
                  <c:v>-5659.5</c:v>
                </c:pt>
                <c:pt idx="8479">
                  <c:v>-5654.5</c:v>
                </c:pt>
                <c:pt idx="8480">
                  <c:v>-5649.5</c:v>
                </c:pt>
                <c:pt idx="8481">
                  <c:v>-5644.5</c:v>
                </c:pt>
                <c:pt idx="8482">
                  <c:v>-5639.5</c:v>
                </c:pt>
                <c:pt idx="8483">
                  <c:v>-5634.5</c:v>
                </c:pt>
                <c:pt idx="8484">
                  <c:v>-5629.5</c:v>
                </c:pt>
                <c:pt idx="8485">
                  <c:v>-5624.5</c:v>
                </c:pt>
                <c:pt idx="8486">
                  <c:v>-5619.5</c:v>
                </c:pt>
                <c:pt idx="8487">
                  <c:v>-5614.5</c:v>
                </c:pt>
                <c:pt idx="8488">
                  <c:v>-5609.5</c:v>
                </c:pt>
                <c:pt idx="8489">
                  <c:v>-5604.5</c:v>
                </c:pt>
                <c:pt idx="8490">
                  <c:v>-5599.5</c:v>
                </c:pt>
                <c:pt idx="8491">
                  <c:v>-5594.5</c:v>
                </c:pt>
                <c:pt idx="8492">
                  <c:v>-5589.5</c:v>
                </c:pt>
                <c:pt idx="8493">
                  <c:v>-5584.5</c:v>
                </c:pt>
                <c:pt idx="8494">
                  <c:v>-5579.5</c:v>
                </c:pt>
                <c:pt idx="8495">
                  <c:v>-5574.5</c:v>
                </c:pt>
                <c:pt idx="8496">
                  <c:v>-5569.5</c:v>
                </c:pt>
                <c:pt idx="8497">
                  <c:v>-5564.5</c:v>
                </c:pt>
                <c:pt idx="8498">
                  <c:v>-5559.5</c:v>
                </c:pt>
                <c:pt idx="8499">
                  <c:v>-5554.5</c:v>
                </c:pt>
                <c:pt idx="8500">
                  <c:v>-5549.5</c:v>
                </c:pt>
                <c:pt idx="8501">
                  <c:v>-5544.5</c:v>
                </c:pt>
                <c:pt idx="8502">
                  <c:v>-5539.5</c:v>
                </c:pt>
                <c:pt idx="8503">
                  <c:v>-5534.5</c:v>
                </c:pt>
                <c:pt idx="8504">
                  <c:v>-5529.5</c:v>
                </c:pt>
                <c:pt idx="8505">
                  <c:v>-5524.5</c:v>
                </c:pt>
                <c:pt idx="8506">
                  <c:v>-5519.5</c:v>
                </c:pt>
                <c:pt idx="8507">
                  <c:v>-5514.5</c:v>
                </c:pt>
                <c:pt idx="8508">
                  <c:v>-5509.5</c:v>
                </c:pt>
                <c:pt idx="8509">
                  <c:v>-5504.5</c:v>
                </c:pt>
                <c:pt idx="8510">
                  <c:v>-5499.5</c:v>
                </c:pt>
                <c:pt idx="8511">
                  <c:v>-5494.5</c:v>
                </c:pt>
                <c:pt idx="8512">
                  <c:v>-5489.5</c:v>
                </c:pt>
                <c:pt idx="8513">
                  <c:v>-5484.5</c:v>
                </c:pt>
                <c:pt idx="8514">
                  <c:v>-5479.5</c:v>
                </c:pt>
                <c:pt idx="8515">
                  <c:v>-5474.5</c:v>
                </c:pt>
                <c:pt idx="8516">
                  <c:v>-5469.5</c:v>
                </c:pt>
                <c:pt idx="8517">
                  <c:v>-5464.5</c:v>
                </c:pt>
                <c:pt idx="8518">
                  <c:v>-5459.5</c:v>
                </c:pt>
                <c:pt idx="8519">
                  <c:v>-5454.5</c:v>
                </c:pt>
                <c:pt idx="8520">
                  <c:v>-5449.5</c:v>
                </c:pt>
                <c:pt idx="8521">
                  <c:v>-5444.5</c:v>
                </c:pt>
                <c:pt idx="8522">
                  <c:v>-5439.5</c:v>
                </c:pt>
                <c:pt idx="8523">
                  <c:v>-5434.5</c:v>
                </c:pt>
                <c:pt idx="8524">
                  <c:v>-5429.5</c:v>
                </c:pt>
                <c:pt idx="8525">
                  <c:v>-5424.5</c:v>
                </c:pt>
                <c:pt idx="8526">
                  <c:v>-5419.5</c:v>
                </c:pt>
                <c:pt idx="8527">
                  <c:v>-5414.5</c:v>
                </c:pt>
                <c:pt idx="8528">
                  <c:v>-5409.5</c:v>
                </c:pt>
                <c:pt idx="8529">
                  <c:v>-5404.5</c:v>
                </c:pt>
                <c:pt idx="8530">
                  <c:v>-5399.5</c:v>
                </c:pt>
                <c:pt idx="8531">
                  <c:v>-5394.5</c:v>
                </c:pt>
                <c:pt idx="8532">
                  <c:v>-5389.5</c:v>
                </c:pt>
                <c:pt idx="8533">
                  <c:v>-5384.5</c:v>
                </c:pt>
                <c:pt idx="8534">
                  <c:v>-5379.5</c:v>
                </c:pt>
                <c:pt idx="8535">
                  <c:v>-5374.5</c:v>
                </c:pt>
                <c:pt idx="8536">
                  <c:v>-5369.5</c:v>
                </c:pt>
                <c:pt idx="8537">
                  <c:v>-5364.5</c:v>
                </c:pt>
                <c:pt idx="8538">
                  <c:v>-5359.5</c:v>
                </c:pt>
                <c:pt idx="8539">
                  <c:v>-5354.5</c:v>
                </c:pt>
                <c:pt idx="8540">
                  <c:v>-5349.5</c:v>
                </c:pt>
                <c:pt idx="8541">
                  <c:v>-5344.5</c:v>
                </c:pt>
                <c:pt idx="8542">
                  <c:v>-5339.5</c:v>
                </c:pt>
                <c:pt idx="8543">
                  <c:v>-5334.5</c:v>
                </c:pt>
                <c:pt idx="8544">
                  <c:v>-5329.5</c:v>
                </c:pt>
                <c:pt idx="8545">
                  <c:v>-5324.5</c:v>
                </c:pt>
                <c:pt idx="8546">
                  <c:v>-5319.5</c:v>
                </c:pt>
                <c:pt idx="8547">
                  <c:v>-5314.5</c:v>
                </c:pt>
                <c:pt idx="8548">
                  <c:v>-5309.5</c:v>
                </c:pt>
                <c:pt idx="8549">
                  <c:v>-5304.5</c:v>
                </c:pt>
                <c:pt idx="8550">
                  <c:v>-5299.5</c:v>
                </c:pt>
                <c:pt idx="8551">
                  <c:v>-5294.5</c:v>
                </c:pt>
                <c:pt idx="8552">
                  <c:v>-5289.5</c:v>
                </c:pt>
                <c:pt idx="8553">
                  <c:v>-5284.5</c:v>
                </c:pt>
                <c:pt idx="8554">
                  <c:v>-5279.5</c:v>
                </c:pt>
                <c:pt idx="8555">
                  <c:v>-5274.5</c:v>
                </c:pt>
                <c:pt idx="8556">
                  <c:v>-5269.5</c:v>
                </c:pt>
                <c:pt idx="8557">
                  <c:v>-5264.5</c:v>
                </c:pt>
                <c:pt idx="8558">
                  <c:v>-5259.5</c:v>
                </c:pt>
                <c:pt idx="8559">
                  <c:v>-5254.5</c:v>
                </c:pt>
                <c:pt idx="8560">
                  <c:v>-5249.5</c:v>
                </c:pt>
                <c:pt idx="8561">
                  <c:v>-5244.5</c:v>
                </c:pt>
                <c:pt idx="8562">
                  <c:v>-5239.5</c:v>
                </c:pt>
                <c:pt idx="8563">
                  <c:v>-5234.5</c:v>
                </c:pt>
                <c:pt idx="8564">
                  <c:v>-5229.5</c:v>
                </c:pt>
                <c:pt idx="8565">
                  <c:v>-5224.5</c:v>
                </c:pt>
                <c:pt idx="8566">
                  <c:v>-5219.5</c:v>
                </c:pt>
                <c:pt idx="8567">
                  <c:v>-5214.5</c:v>
                </c:pt>
                <c:pt idx="8568">
                  <c:v>-5209.5</c:v>
                </c:pt>
                <c:pt idx="8569">
                  <c:v>-5204.5</c:v>
                </c:pt>
                <c:pt idx="8570">
                  <c:v>-5199.5</c:v>
                </c:pt>
                <c:pt idx="8571">
                  <c:v>-5194.5</c:v>
                </c:pt>
                <c:pt idx="8572">
                  <c:v>-5189.5</c:v>
                </c:pt>
                <c:pt idx="8573">
                  <c:v>-5184.5</c:v>
                </c:pt>
                <c:pt idx="8574">
                  <c:v>-5179.5</c:v>
                </c:pt>
                <c:pt idx="8575">
                  <c:v>-5174.5</c:v>
                </c:pt>
                <c:pt idx="8576">
                  <c:v>-5169.5</c:v>
                </c:pt>
                <c:pt idx="8577">
                  <c:v>-5164.5</c:v>
                </c:pt>
                <c:pt idx="8578">
                  <c:v>-5159.5</c:v>
                </c:pt>
                <c:pt idx="8579">
                  <c:v>-5154.5</c:v>
                </c:pt>
                <c:pt idx="8580">
                  <c:v>-5149.5</c:v>
                </c:pt>
                <c:pt idx="8581">
                  <c:v>-5144.5</c:v>
                </c:pt>
                <c:pt idx="8582">
                  <c:v>-5139.5</c:v>
                </c:pt>
                <c:pt idx="8583">
                  <c:v>-5134.5</c:v>
                </c:pt>
                <c:pt idx="8584">
                  <c:v>-5129.5</c:v>
                </c:pt>
                <c:pt idx="8585">
                  <c:v>-5124.5</c:v>
                </c:pt>
                <c:pt idx="8586">
                  <c:v>-5119.5</c:v>
                </c:pt>
                <c:pt idx="8587">
                  <c:v>-5114.5</c:v>
                </c:pt>
                <c:pt idx="8588">
                  <c:v>-5109.5</c:v>
                </c:pt>
                <c:pt idx="8589">
                  <c:v>-5104.5</c:v>
                </c:pt>
                <c:pt idx="8590">
                  <c:v>-5099.5</c:v>
                </c:pt>
                <c:pt idx="8591">
                  <c:v>-5094.5</c:v>
                </c:pt>
                <c:pt idx="8592">
                  <c:v>-5089.5</c:v>
                </c:pt>
                <c:pt idx="8593">
                  <c:v>-5084.5</c:v>
                </c:pt>
                <c:pt idx="8594">
                  <c:v>-5079.5</c:v>
                </c:pt>
                <c:pt idx="8595">
                  <c:v>-5074.5</c:v>
                </c:pt>
                <c:pt idx="8596">
                  <c:v>-5069.5</c:v>
                </c:pt>
                <c:pt idx="8597">
                  <c:v>-5064.5</c:v>
                </c:pt>
                <c:pt idx="8598">
                  <c:v>-5059.5</c:v>
                </c:pt>
                <c:pt idx="8599">
                  <c:v>-5054.5</c:v>
                </c:pt>
                <c:pt idx="8600">
                  <c:v>-5049.5</c:v>
                </c:pt>
                <c:pt idx="8601">
                  <c:v>-5044.5</c:v>
                </c:pt>
                <c:pt idx="8602">
                  <c:v>-5039.5</c:v>
                </c:pt>
                <c:pt idx="8603">
                  <c:v>-5034.5</c:v>
                </c:pt>
                <c:pt idx="8604">
                  <c:v>-5029.5</c:v>
                </c:pt>
                <c:pt idx="8605">
                  <c:v>-5024.5</c:v>
                </c:pt>
                <c:pt idx="8606">
                  <c:v>-5019.5</c:v>
                </c:pt>
                <c:pt idx="8607">
                  <c:v>-5014.5</c:v>
                </c:pt>
                <c:pt idx="8608">
                  <c:v>-5009.5</c:v>
                </c:pt>
                <c:pt idx="8609">
                  <c:v>-5004.5</c:v>
                </c:pt>
                <c:pt idx="8610">
                  <c:v>-4999.5</c:v>
                </c:pt>
                <c:pt idx="8611">
                  <c:v>-4994.5</c:v>
                </c:pt>
                <c:pt idx="8612">
                  <c:v>-4989.5</c:v>
                </c:pt>
                <c:pt idx="8613">
                  <c:v>-4984.5</c:v>
                </c:pt>
                <c:pt idx="8614">
                  <c:v>-4979.5</c:v>
                </c:pt>
                <c:pt idx="8615">
                  <c:v>-4974.5</c:v>
                </c:pt>
                <c:pt idx="8616">
                  <c:v>-4969.5</c:v>
                </c:pt>
                <c:pt idx="8617">
                  <c:v>-4964.5</c:v>
                </c:pt>
                <c:pt idx="8618">
                  <c:v>-4959.5</c:v>
                </c:pt>
                <c:pt idx="8619">
                  <c:v>-4954.5</c:v>
                </c:pt>
                <c:pt idx="8620">
                  <c:v>-4949.5</c:v>
                </c:pt>
                <c:pt idx="8621">
                  <c:v>-4944.5</c:v>
                </c:pt>
                <c:pt idx="8622">
                  <c:v>-4939.5</c:v>
                </c:pt>
                <c:pt idx="8623">
                  <c:v>-4934.5</c:v>
                </c:pt>
                <c:pt idx="8624">
                  <c:v>-4929.5</c:v>
                </c:pt>
                <c:pt idx="8625">
                  <c:v>-4924.5</c:v>
                </c:pt>
                <c:pt idx="8626">
                  <c:v>-4919.5</c:v>
                </c:pt>
                <c:pt idx="8627">
                  <c:v>-4914.5</c:v>
                </c:pt>
                <c:pt idx="8628">
                  <c:v>-4909.5</c:v>
                </c:pt>
                <c:pt idx="8629">
                  <c:v>-4904.5</c:v>
                </c:pt>
                <c:pt idx="8630">
                  <c:v>-4899.5</c:v>
                </c:pt>
                <c:pt idx="8631">
                  <c:v>-4894.5</c:v>
                </c:pt>
                <c:pt idx="8632">
                  <c:v>-4889.5</c:v>
                </c:pt>
                <c:pt idx="8633">
                  <c:v>-4884.5</c:v>
                </c:pt>
                <c:pt idx="8634">
                  <c:v>-4879.5</c:v>
                </c:pt>
                <c:pt idx="8635">
                  <c:v>-4874.5</c:v>
                </c:pt>
                <c:pt idx="8636">
                  <c:v>-4869.5</c:v>
                </c:pt>
                <c:pt idx="8637">
                  <c:v>-4864.5</c:v>
                </c:pt>
                <c:pt idx="8638">
                  <c:v>-4859.5</c:v>
                </c:pt>
                <c:pt idx="8639">
                  <c:v>-4854.5</c:v>
                </c:pt>
                <c:pt idx="8640">
                  <c:v>-4849.5</c:v>
                </c:pt>
                <c:pt idx="8641">
                  <c:v>-4844.5</c:v>
                </c:pt>
                <c:pt idx="8642">
                  <c:v>-4839.5</c:v>
                </c:pt>
                <c:pt idx="8643">
                  <c:v>-4834.5</c:v>
                </c:pt>
                <c:pt idx="8644">
                  <c:v>-4829.5</c:v>
                </c:pt>
                <c:pt idx="8645">
                  <c:v>-4824.5</c:v>
                </c:pt>
                <c:pt idx="8646">
                  <c:v>-4819.5</c:v>
                </c:pt>
                <c:pt idx="8647">
                  <c:v>-4814.5</c:v>
                </c:pt>
                <c:pt idx="8648">
                  <c:v>-4809.5</c:v>
                </c:pt>
                <c:pt idx="8649">
                  <c:v>-4804.5</c:v>
                </c:pt>
                <c:pt idx="8650">
                  <c:v>-4799.5</c:v>
                </c:pt>
                <c:pt idx="8651">
                  <c:v>-4794.5</c:v>
                </c:pt>
                <c:pt idx="8652">
                  <c:v>-4789.5</c:v>
                </c:pt>
                <c:pt idx="8653">
                  <c:v>-4784.5</c:v>
                </c:pt>
                <c:pt idx="8654">
                  <c:v>-4779.5</c:v>
                </c:pt>
                <c:pt idx="8655">
                  <c:v>-4774.5</c:v>
                </c:pt>
                <c:pt idx="8656">
                  <c:v>-4769.5</c:v>
                </c:pt>
                <c:pt idx="8657">
                  <c:v>-4764.5</c:v>
                </c:pt>
                <c:pt idx="8658">
                  <c:v>-4759.5</c:v>
                </c:pt>
                <c:pt idx="8659">
                  <c:v>-4754.5</c:v>
                </c:pt>
                <c:pt idx="8660">
                  <c:v>-4749.5</c:v>
                </c:pt>
                <c:pt idx="8661">
                  <c:v>-4744.5</c:v>
                </c:pt>
                <c:pt idx="8662">
                  <c:v>-4739.5</c:v>
                </c:pt>
                <c:pt idx="8663">
                  <c:v>-4734.5</c:v>
                </c:pt>
                <c:pt idx="8664">
                  <c:v>-4729.5</c:v>
                </c:pt>
                <c:pt idx="8665">
                  <c:v>-4724.5</c:v>
                </c:pt>
                <c:pt idx="8666">
                  <c:v>-4719.5</c:v>
                </c:pt>
                <c:pt idx="8667">
                  <c:v>-4714.5</c:v>
                </c:pt>
                <c:pt idx="8668">
                  <c:v>-4709.5</c:v>
                </c:pt>
                <c:pt idx="8669">
                  <c:v>-4704.5</c:v>
                </c:pt>
                <c:pt idx="8670">
                  <c:v>-4699.5</c:v>
                </c:pt>
                <c:pt idx="8671">
                  <c:v>-4694.5</c:v>
                </c:pt>
                <c:pt idx="8672">
                  <c:v>-4689.5</c:v>
                </c:pt>
                <c:pt idx="8673">
                  <c:v>-4684.5</c:v>
                </c:pt>
                <c:pt idx="8674">
                  <c:v>-4679.5</c:v>
                </c:pt>
                <c:pt idx="8675">
                  <c:v>-4674.5</c:v>
                </c:pt>
                <c:pt idx="8676">
                  <c:v>-4669.5</c:v>
                </c:pt>
                <c:pt idx="8677">
                  <c:v>-4664.5</c:v>
                </c:pt>
                <c:pt idx="8678">
                  <c:v>-4659.5</c:v>
                </c:pt>
                <c:pt idx="8679">
                  <c:v>-4654.5</c:v>
                </c:pt>
                <c:pt idx="8680">
                  <c:v>-4649.5</c:v>
                </c:pt>
                <c:pt idx="8681">
                  <c:v>-4644.5</c:v>
                </c:pt>
                <c:pt idx="8682">
                  <c:v>-4639.5</c:v>
                </c:pt>
                <c:pt idx="8683">
                  <c:v>-4634.5</c:v>
                </c:pt>
                <c:pt idx="8684">
                  <c:v>-4629.5</c:v>
                </c:pt>
                <c:pt idx="8685">
                  <c:v>-4624.5</c:v>
                </c:pt>
                <c:pt idx="8686">
                  <c:v>-4619.5</c:v>
                </c:pt>
                <c:pt idx="8687">
                  <c:v>-4614.5</c:v>
                </c:pt>
                <c:pt idx="8688">
                  <c:v>-4609.5</c:v>
                </c:pt>
                <c:pt idx="8689">
                  <c:v>-4604.5</c:v>
                </c:pt>
                <c:pt idx="8690">
                  <c:v>-4599.5</c:v>
                </c:pt>
                <c:pt idx="8691">
                  <c:v>-4594.5</c:v>
                </c:pt>
                <c:pt idx="8692">
                  <c:v>-4589.5</c:v>
                </c:pt>
                <c:pt idx="8693">
                  <c:v>-4584.5</c:v>
                </c:pt>
                <c:pt idx="8694">
                  <c:v>-4579.5</c:v>
                </c:pt>
                <c:pt idx="8695">
                  <c:v>-4574.5</c:v>
                </c:pt>
                <c:pt idx="8696">
                  <c:v>-4569.5</c:v>
                </c:pt>
                <c:pt idx="8697">
                  <c:v>-4564.5</c:v>
                </c:pt>
                <c:pt idx="8698">
                  <c:v>-4559.5</c:v>
                </c:pt>
                <c:pt idx="8699">
                  <c:v>-4554.5</c:v>
                </c:pt>
                <c:pt idx="8700">
                  <c:v>-4549.5</c:v>
                </c:pt>
                <c:pt idx="8701">
                  <c:v>-4544.5</c:v>
                </c:pt>
                <c:pt idx="8702">
                  <c:v>-4539.5</c:v>
                </c:pt>
                <c:pt idx="8703">
                  <c:v>-4534.5</c:v>
                </c:pt>
                <c:pt idx="8704">
                  <c:v>-4529.5</c:v>
                </c:pt>
                <c:pt idx="8705">
                  <c:v>-4524.5</c:v>
                </c:pt>
                <c:pt idx="8706">
                  <c:v>-4519.5</c:v>
                </c:pt>
                <c:pt idx="8707">
                  <c:v>-4514.5</c:v>
                </c:pt>
                <c:pt idx="8708">
                  <c:v>-4509.5</c:v>
                </c:pt>
                <c:pt idx="8709">
                  <c:v>-4504.5</c:v>
                </c:pt>
                <c:pt idx="8710">
                  <c:v>-4499.5</c:v>
                </c:pt>
                <c:pt idx="8711">
                  <c:v>-4494.5</c:v>
                </c:pt>
                <c:pt idx="8712">
                  <c:v>-4489.5</c:v>
                </c:pt>
                <c:pt idx="8713">
                  <c:v>-4484.5</c:v>
                </c:pt>
                <c:pt idx="8714">
                  <c:v>-4479.5</c:v>
                </c:pt>
                <c:pt idx="8715">
                  <c:v>-4474.5</c:v>
                </c:pt>
                <c:pt idx="8716">
                  <c:v>-4469.5</c:v>
                </c:pt>
                <c:pt idx="8717">
                  <c:v>-4464.5</c:v>
                </c:pt>
                <c:pt idx="8718">
                  <c:v>-4459.5</c:v>
                </c:pt>
                <c:pt idx="8719">
                  <c:v>-4454.5</c:v>
                </c:pt>
                <c:pt idx="8720">
                  <c:v>-4449.5</c:v>
                </c:pt>
                <c:pt idx="8721">
                  <c:v>-4444.5</c:v>
                </c:pt>
                <c:pt idx="8722">
                  <c:v>-4439.5</c:v>
                </c:pt>
                <c:pt idx="8723">
                  <c:v>-4434.5</c:v>
                </c:pt>
                <c:pt idx="8724">
                  <c:v>-4429.5</c:v>
                </c:pt>
                <c:pt idx="8725">
                  <c:v>-4424.5</c:v>
                </c:pt>
                <c:pt idx="8726">
                  <c:v>-4419.5</c:v>
                </c:pt>
                <c:pt idx="8727">
                  <c:v>-4414.5</c:v>
                </c:pt>
                <c:pt idx="8728">
                  <c:v>-4409.5</c:v>
                </c:pt>
                <c:pt idx="8729">
                  <c:v>-4404.5</c:v>
                </c:pt>
                <c:pt idx="8730">
                  <c:v>-4399.5</c:v>
                </c:pt>
                <c:pt idx="8731">
                  <c:v>-4394.5</c:v>
                </c:pt>
                <c:pt idx="8732">
                  <c:v>-4389.5</c:v>
                </c:pt>
                <c:pt idx="8733">
                  <c:v>-4384.5</c:v>
                </c:pt>
                <c:pt idx="8734">
                  <c:v>-4379.5</c:v>
                </c:pt>
                <c:pt idx="8735">
                  <c:v>-4374.5</c:v>
                </c:pt>
                <c:pt idx="8736">
                  <c:v>-4369.5</c:v>
                </c:pt>
                <c:pt idx="8737">
                  <c:v>-4364.5</c:v>
                </c:pt>
                <c:pt idx="8738">
                  <c:v>-4359.5</c:v>
                </c:pt>
                <c:pt idx="8739">
                  <c:v>-4354.5</c:v>
                </c:pt>
                <c:pt idx="8740">
                  <c:v>-4349.5</c:v>
                </c:pt>
                <c:pt idx="8741">
                  <c:v>-4344.5</c:v>
                </c:pt>
                <c:pt idx="8742">
                  <c:v>-4339.5</c:v>
                </c:pt>
                <c:pt idx="8743">
                  <c:v>-4334.5</c:v>
                </c:pt>
                <c:pt idx="8744">
                  <c:v>-4329.5</c:v>
                </c:pt>
                <c:pt idx="8745">
                  <c:v>-4324.5</c:v>
                </c:pt>
                <c:pt idx="8746">
                  <c:v>-4319.5</c:v>
                </c:pt>
                <c:pt idx="8747">
                  <c:v>-4314.5</c:v>
                </c:pt>
                <c:pt idx="8748">
                  <c:v>-4309.5</c:v>
                </c:pt>
                <c:pt idx="8749">
                  <c:v>-4304.5</c:v>
                </c:pt>
                <c:pt idx="8750">
                  <c:v>-4299.5</c:v>
                </c:pt>
                <c:pt idx="8751">
                  <c:v>-4294.5</c:v>
                </c:pt>
                <c:pt idx="8752">
                  <c:v>-4289.5</c:v>
                </c:pt>
                <c:pt idx="8753">
                  <c:v>-4284.5</c:v>
                </c:pt>
                <c:pt idx="8754">
                  <c:v>-4279.5</c:v>
                </c:pt>
                <c:pt idx="8755">
                  <c:v>-4274.5</c:v>
                </c:pt>
                <c:pt idx="8756">
                  <c:v>-4269.5</c:v>
                </c:pt>
                <c:pt idx="8757">
                  <c:v>-4264.5</c:v>
                </c:pt>
                <c:pt idx="8758">
                  <c:v>-4259.5</c:v>
                </c:pt>
                <c:pt idx="8759">
                  <c:v>-4254.5</c:v>
                </c:pt>
                <c:pt idx="8760">
                  <c:v>-4249.5</c:v>
                </c:pt>
                <c:pt idx="8761">
                  <c:v>-4244.5</c:v>
                </c:pt>
                <c:pt idx="8762">
                  <c:v>-4239.5</c:v>
                </c:pt>
                <c:pt idx="8763">
                  <c:v>-4234.5</c:v>
                </c:pt>
                <c:pt idx="8764">
                  <c:v>-4229.5</c:v>
                </c:pt>
                <c:pt idx="8765">
                  <c:v>-4224.5</c:v>
                </c:pt>
                <c:pt idx="8766">
                  <c:v>-4219.5</c:v>
                </c:pt>
                <c:pt idx="8767">
                  <c:v>-4214.5</c:v>
                </c:pt>
                <c:pt idx="8768">
                  <c:v>-4209.5</c:v>
                </c:pt>
                <c:pt idx="8769">
                  <c:v>-4204.5</c:v>
                </c:pt>
                <c:pt idx="8770">
                  <c:v>-4199.5</c:v>
                </c:pt>
                <c:pt idx="8771">
                  <c:v>-4194.5</c:v>
                </c:pt>
                <c:pt idx="8772">
                  <c:v>-4189.5</c:v>
                </c:pt>
                <c:pt idx="8773">
                  <c:v>-4184.5</c:v>
                </c:pt>
                <c:pt idx="8774">
                  <c:v>-4179.5</c:v>
                </c:pt>
                <c:pt idx="8775">
                  <c:v>-4174.5</c:v>
                </c:pt>
                <c:pt idx="8776">
                  <c:v>-4169.5</c:v>
                </c:pt>
                <c:pt idx="8777">
                  <c:v>-4164.5</c:v>
                </c:pt>
                <c:pt idx="8778">
                  <c:v>-4159.5</c:v>
                </c:pt>
                <c:pt idx="8779">
                  <c:v>-4154.5</c:v>
                </c:pt>
                <c:pt idx="8780">
                  <c:v>-4149.5</c:v>
                </c:pt>
                <c:pt idx="8781">
                  <c:v>-4144.5</c:v>
                </c:pt>
                <c:pt idx="8782">
                  <c:v>-4139.5</c:v>
                </c:pt>
                <c:pt idx="8783">
                  <c:v>-4134.5</c:v>
                </c:pt>
                <c:pt idx="8784">
                  <c:v>-4129.5</c:v>
                </c:pt>
                <c:pt idx="8785">
                  <c:v>-4124.5</c:v>
                </c:pt>
                <c:pt idx="8786">
                  <c:v>-4119.5</c:v>
                </c:pt>
                <c:pt idx="8787">
                  <c:v>-4114.5</c:v>
                </c:pt>
                <c:pt idx="8788">
                  <c:v>-4109.5</c:v>
                </c:pt>
                <c:pt idx="8789">
                  <c:v>-4104.5</c:v>
                </c:pt>
                <c:pt idx="8790">
                  <c:v>-4099.5</c:v>
                </c:pt>
                <c:pt idx="8791">
                  <c:v>-4094.5</c:v>
                </c:pt>
                <c:pt idx="8792">
                  <c:v>-4089.5</c:v>
                </c:pt>
                <c:pt idx="8793">
                  <c:v>-4084.5</c:v>
                </c:pt>
                <c:pt idx="8794">
                  <c:v>-4079.5</c:v>
                </c:pt>
                <c:pt idx="8795">
                  <c:v>-4074.5</c:v>
                </c:pt>
                <c:pt idx="8796">
                  <c:v>-4069.5</c:v>
                </c:pt>
                <c:pt idx="8797">
                  <c:v>-4064.5</c:v>
                </c:pt>
                <c:pt idx="8798">
                  <c:v>-4059.5</c:v>
                </c:pt>
                <c:pt idx="8799">
                  <c:v>-4054.5</c:v>
                </c:pt>
                <c:pt idx="8800">
                  <c:v>-4049.5</c:v>
                </c:pt>
                <c:pt idx="8801">
                  <c:v>-4044.5</c:v>
                </c:pt>
                <c:pt idx="8802">
                  <c:v>-4039.5</c:v>
                </c:pt>
                <c:pt idx="8803">
                  <c:v>-4034.5</c:v>
                </c:pt>
                <c:pt idx="8804">
                  <c:v>-4029.5</c:v>
                </c:pt>
                <c:pt idx="8805">
                  <c:v>-4024.5</c:v>
                </c:pt>
                <c:pt idx="8806">
                  <c:v>-4019.5</c:v>
                </c:pt>
                <c:pt idx="8807">
                  <c:v>-4014.5</c:v>
                </c:pt>
                <c:pt idx="8808">
                  <c:v>-4009.5</c:v>
                </c:pt>
                <c:pt idx="8809">
                  <c:v>-4004.5</c:v>
                </c:pt>
                <c:pt idx="8810">
                  <c:v>-3999.5</c:v>
                </c:pt>
                <c:pt idx="8811">
                  <c:v>-3994.5</c:v>
                </c:pt>
                <c:pt idx="8812">
                  <c:v>-3989.5</c:v>
                </c:pt>
                <c:pt idx="8813">
                  <c:v>-3984.5</c:v>
                </c:pt>
                <c:pt idx="8814">
                  <c:v>-3979.5</c:v>
                </c:pt>
                <c:pt idx="8815">
                  <c:v>-3974.5</c:v>
                </c:pt>
                <c:pt idx="8816">
                  <c:v>-3969.5</c:v>
                </c:pt>
                <c:pt idx="8817">
                  <c:v>-3964.5</c:v>
                </c:pt>
                <c:pt idx="8818">
                  <c:v>-3959.5</c:v>
                </c:pt>
                <c:pt idx="8819">
                  <c:v>-3954.5</c:v>
                </c:pt>
                <c:pt idx="8820">
                  <c:v>-3949.5</c:v>
                </c:pt>
                <c:pt idx="8821">
                  <c:v>-3944.5</c:v>
                </c:pt>
                <c:pt idx="8822">
                  <c:v>-3939.5</c:v>
                </c:pt>
                <c:pt idx="8823">
                  <c:v>-3934.5</c:v>
                </c:pt>
                <c:pt idx="8824">
                  <c:v>-3929.5</c:v>
                </c:pt>
                <c:pt idx="8825">
                  <c:v>-3924.5</c:v>
                </c:pt>
                <c:pt idx="8826">
                  <c:v>-3919.5</c:v>
                </c:pt>
                <c:pt idx="8827">
                  <c:v>-3914.5</c:v>
                </c:pt>
                <c:pt idx="8828">
                  <c:v>-3909.5</c:v>
                </c:pt>
                <c:pt idx="8829">
                  <c:v>-3904.5</c:v>
                </c:pt>
                <c:pt idx="8830">
                  <c:v>-3899.5</c:v>
                </c:pt>
                <c:pt idx="8831">
                  <c:v>-3894.5</c:v>
                </c:pt>
                <c:pt idx="8832">
                  <c:v>-3889.5</c:v>
                </c:pt>
                <c:pt idx="8833">
                  <c:v>-3884.5</c:v>
                </c:pt>
                <c:pt idx="8834">
                  <c:v>-3879.5</c:v>
                </c:pt>
                <c:pt idx="8835">
                  <c:v>-3874.5</c:v>
                </c:pt>
                <c:pt idx="8836">
                  <c:v>-3869.5</c:v>
                </c:pt>
                <c:pt idx="8837">
                  <c:v>-3864.5</c:v>
                </c:pt>
                <c:pt idx="8838">
                  <c:v>-3859.5</c:v>
                </c:pt>
                <c:pt idx="8839">
                  <c:v>-3854.5</c:v>
                </c:pt>
                <c:pt idx="8840">
                  <c:v>-3849.5</c:v>
                </c:pt>
                <c:pt idx="8841">
                  <c:v>-3844.5</c:v>
                </c:pt>
                <c:pt idx="8842">
                  <c:v>-3839.5</c:v>
                </c:pt>
                <c:pt idx="8843">
                  <c:v>-3834.5</c:v>
                </c:pt>
                <c:pt idx="8844">
                  <c:v>-3829.5</c:v>
                </c:pt>
                <c:pt idx="8845">
                  <c:v>-3824.5</c:v>
                </c:pt>
                <c:pt idx="8846">
                  <c:v>-3819.5</c:v>
                </c:pt>
                <c:pt idx="8847">
                  <c:v>-3814.5</c:v>
                </c:pt>
                <c:pt idx="8848">
                  <c:v>-3809.5</c:v>
                </c:pt>
                <c:pt idx="8849">
                  <c:v>-3804.5</c:v>
                </c:pt>
                <c:pt idx="8850">
                  <c:v>-3799.5</c:v>
                </c:pt>
                <c:pt idx="8851">
                  <c:v>-3794.5</c:v>
                </c:pt>
                <c:pt idx="8852">
                  <c:v>-3789.5</c:v>
                </c:pt>
                <c:pt idx="8853">
                  <c:v>-3784.5</c:v>
                </c:pt>
                <c:pt idx="8854">
                  <c:v>-3779.5</c:v>
                </c:pt>
                <c:pt idx="8855">
                  <c:v>-3774.5</c:v>
                </c:pt>
                <c:pt idx="8856">
                  <c:v>-3769.5</c:v>
                </c:pt>
                <c:pt idx="8857">
                  <c:v>-3764.5</c:v>
                </c:pt>
                <c:pt idx="8858">
                  <c:v>-3759.5</c:v>
                </c:pt>
                <c:pt idx="8859">
                  <c:v>-3754.5</c:v>
                </c:pt>
                <c:pt idx="8860">
                  <c:v>-3749.5</c:v>
                </c:pt>
                <c:pt idx="8861">
                  <c:v>-3744.5</c:v>
                </c:pt>
                <c:pt idx="8862">
                  <c:v>-3739.5</c:v>
                </c:pt>
                <c:pt idx="8863">
                  <c:v>-3734.5</c:v>
                </c:pt>
                <c:pt idx="8864">
                  <c:v>-3729.5</c:v>
                </c:pt>
                <c:pt idx="8865">
                  <c:v>-3724.5</c:v>
                </c:pt>
                <c:pt idx="8866">
                  <c:v>-3719.5</c:v>
                </c:pt>
                <c:pt idx="8867">
                  <c:v>-3714.5</c:v>
                </c:pt>
                <c:pt idx="8868">
                  <c:v>-3709.5</c:v>
                </c:pt>
                <c:pt idx="8869">
                  <c:v>-3704.5</c:v>
                </c:pt>
                <c:pt idx="8870">
                  <c:v>-3699.5</c:v>
                </c:pt>
                <c:pt idx="8871">
                  <c:v>-3694.5</c:v>
                </c:pt>
                <c:pt idx="8872">
                  <c:v>-3689.5</c:v>
                </c:pt>
                <c:pt idx="8873">
                  <c:v>-3684.5</c:v>
                </c:pt>
                <c:pt idx="8874">
                  <c:v>-3679.5</c:v>
                </c:pt>
                <c:pt idx="8875">
                  <c:v>-3674.5</c:v>
                </c:pt>
                <c:pt idx="8876">
                  <c:v>-3669.5</c:v>
                </c:pt>
                <c:pt idx="8877">
                  <c:v>-3664.5</c:v>
                </c:pt>
                <c:pt idx="8878">
                  <c:v>-3659.5</c:v>
                </c:pt>
                <c:pt idx="8879">
                  <c:v>-3654.5</c:v>
                </c:pt>
                <c:pt idx="8880">
                  <c:v>-3649.5</c:v>
                </c:pt>
                <c:pt idx="8881">
                  <c:v>-3644.5</c:v>
                </c:pt>
                <c:pt idx="8882">
                  <c:v>-3639.5</c:v>
                </c:pt>
                <c:pt idx="8883">
                  <c:v>-3634.5</c:v>
                </c:pt>
                <c:pt idx="8884">
                  <c:v>-3629.5</c:v>
                </c:pt>
                <c:pt idx="8885">
                  <c:v>-3624.5</c:v>
                </c:pt>
                <c:pt idx="8886">
                  <c:v>-3619.5</c:v>
                </c:pt>
                <c:pt idx="8887">
                  <c:v>-3614.5</c:v>
                </c:pt>
                <c:pt idx="8888">
                  <c:v>-3609.5</c:v>
                </c:pt>
                <c:pt idx="8889">
                  <c:v>-3604.5</c:v>
                </c:pt>
                <c:pt idx="8890">
                  <c:v>-3599.5</c:v>
                </c:pt>
                <c:pt idx="8891">
                  <c:v>-3594.5</c:v>
                </c:pt>
                <c:pt idx="8892">
                  <c:v>-3589.5</c:v>
                </c:pt>
                <c:pt idx="8893">
                  <c:v>-3584.5</c:v>
                </c:pt>
                <c:pt idx="8894">
                  <c:v>-3579.5</c:v>
                </c:pt>
                <c:pt idx="8895">
                  <c:v>-3574.5</c:v>
                </c:pt>
                <c:pt idx="8896">
                  <c:v>-3569.5</c:v>
                </c:pt>
                <c:pt idx="8897">
                  <c:v>-3564.5</c:v>
                </c:pt>
                <c:pt idx="8898">
                  <c:v>-3559.5</c:v>
                </c:pt>
                <c:pt idx="8899">
                  <c:v>-3554.5</c:v>
                </c:pt>
                <c:pt idx="8900">
                  <c:v>-3549.5</c:v>
                </c:pt>
                <c:pt idx="8901">
                  <c:v>-3544.5</c:v>
                </c:pt>
                <c:pt idx="8902">
                  <c:v>-3539.5</c:v>
                </c:pt>
                <c:pt idx="8903">
                  <c:v>-3534.5</c:v>
                </c:pt>
                <c:pt idx="8904">
                  <c:v>-3529.5</c:v>
                </c:pt>
                <c:pt idx="8905">
                  <c:v>-3524.5</c:v>
                </c:pt>
                <c:pt idx="8906">
                  <c:v>-3519.5</c:v>
                </c:pt>
                <c:pt idx="8907">
                  <c:v>-3514.5</c:v>
                </c:pt>
                <c:pt idx="8908">
                  <c:v>-3509.5</c:v>
                </c:pt>
                <c:pt idx="8909">
                  <c:v>-3504.5</c:v>
                </c:pt>
                <c:pt idx="8910">
                  <c:v>-3499.5</c:v>
                </c:pt>
                <c:pt idx="8911">
                  <c:v>-3494.5</c:v>
                </c:pt>
                <c:pt idx="8912">
                  <c:v>-3489.5</c:v>
                </c:pt>
                <c:pt idx="8913">
                  <c:v>-3484.5</c:v>
                </c:pt>
                <c:pt idx="8914">
                  <c:v>-3479.5</c:v>
                </c:pt>
                <c:pt idx="8915">
                  <c:v>-3474.5</c:v>
                </c:pt>
                <c:pt idx="8916">
                  <c:v>-3469.5</c:v>
                </c:pt>
                <c:pt idx="8917">
                  <c:v>-3464.5</c:v>
                </c:pt>
                <c:pt idx="8918">
                  <c:v>-3459.5</c:v>
                </c:pt>
                <c:pt idx="8919">
                  <c:v>-3454.5</c:v>
                </c:pt>
                <c:pt idx="8920">
                  <c:v>-3449.5</c:v>
                </c:pt>
                <c:pt idx="8921">
                  <c:v>-3444.5</c:v>
                </c:pt>
                <c:pt idx="8922">
                  <c:v>-3439.5</c:v>
                </c:pt>
                <c:pt idx="8923">
                  <c:v>-3434.5</c:v>
                </c:pt>
                <c:pt idx="8924">
                  <c:v>-3429.5</c:v>
                </c:pt>
                <c:pt idx="8925">
                  <c:v>-3424.5</c:v>
                </c:pt>
                <c:pt idx="8926">
                  <c:v>-3419.5</c:v>
                </c:pt>
                <c:pt idx="8927">
                  <c:v>-3414.5</c:v>
                </c:pt>
                <c:pt idx="8928">
                  <c:v>-3409.5</c:v>
                </c:pt>
                <c:pt idx="8929">
                  <c:v>-3404.5</c:v>
                </c:pt>
                <c:pt idx="8930">
                  <c:v>-3399.5</c:v>
                </c:pt>
                <c:pt idx="8931">
                  <c:v>-3394.5</c:v>
                </c:pt>
                <c:pt idx="8932">
                  <c:v>-3389.5</c:v>
                </c:pt>
                <c:pt idx="8933">
                  <c:v>-3384.5</c:v>
                </c:pt>
                <c:pt idx="8934">
                  <c:v>-3379.5</c:v>
                </c:pt>
                <c:pt idx="8935">
                  <c:v>-3374.5</c:v>
                </c:pt>
                <c:pt idx="8936">
                  <c:v>-3369.5</c:v>
                </c:pt>
                <c:pt idx="8937">
                  <c:v>-3364.5</c:v>
                </c:pt>
                <c:pt idx="8938">
                  <c:v>-3359.5</c:v>
                </c:pt>
                <c:pt idx="8939">
                  <c:v>-3354.5</c:v>
                </c:pt>
                <c:pt idx="8940">
                  <c:v>-3349.5</c:v>
                </c:pt>
                <c:pt idx="8941">
                  <c:v>-3344.5</c:v>
                </c:pt>
                <c:pt idx="8942">
                  <c:v>-3339.5</c:v>
                </c:pt>
                <c:pt idx="8943">
                  <c:v>-3334.5</c:v>
                </c:pt>
                <c:pt idx="8944">
                  <c:v>-3329.5</c:v>
                </c:pt>
                <c:pt idx="8945">
                  <c:v>-3324.5</c:v>
                </c:pt>
                <c:pt idx="8946">
                  <c:v>-3319.5</c:v>
                </c:pt>
                <c:pt idx="8947">
                  <c:v>-3314.5</c:v>
                </c:pt>
                <c:pt idx="8948">
                  <c:v>-3309.5</c:v>
                </c:pt>
                <c:pt idx="8949">
                  <c:v>-3304.5</c:v>
                </c:pt>
                <c:pt idx="8950">
                  <c:v>-3299.5</c:v>
                </c:pt>
                <c:pt idx="8951">
                  <c:v>-3294.5</c:v>
                </c:pt>
                <c:pt idx="8952">
                  <c:v>-3289.5</c:v>
                </c:pt>
                <c:pt idx="8953">
                  <c:v>-3284.5</c:v>
                </c:pt>
                <c:pt idx="8954">
                  <c:v>-3279.5</c:v>
                </c:pt>
                <c:pt idx="8955">
                  <c:v>-3274.5</c:v>
                </c:pt>
                <c:pt idx="8956">
                  <c:v>-3269.5</c:v>
                </c:pt>
                <c:pt idx="8957">
                  <c:v>-3264.5</c:v>
                </c:pt>
                <c:pt idx="8958">
                  <c:v>-3259.5</c:v>
                </c:pt>
                <c:pt idx="8959">
                  <c:v>-3254.5</c:v>
                </c:pt>
                <c:pt idx="8960">
                  <c:v>-3249.5</c:v>
                </c:pt>
                <c:pt idx="8961">
                  <c:v>-3244.5</c:v>
                </c:pt>
                <c:pt idx="8962">
                  <c:v>-3239.5</c:v>
                </c:pt>
                <c:pt idx="8963">
                  <c:v>-3234.5</c:v>
                </c:pt>
                <c:pt idx="8964">
                  <c:v>-3229.5</c:v>
                </c:pt>
                <c:pt idx="8965">
                  <c:v>-3224.5</c:v>
                </c:pt>
                <c:pt idx="8966">
                  <c:v>-3219.5</c:v>
                </c:pt>
                <c:pt idx="8967">
                  <c:v>-3214.5</c:v>
                </c:pt>
                <c:pt idx="8968">
                  <c:v>-3209.5</c:v>
                </c:pt>
                <c:pt idx="8969">
                  <c:v>-3204.5</c:v>
                </c:pt>
                <c:pt idx="8970">
                  <c:v>-3199.5</c:v>
                </c:pt>
                <c:pt idx="8971">
                  <c:v>-3194.5</c:v>
                </c:pt>
                <c:pt idx="8972">
                  <c:v>-3189.5</c:v>
                </c:pt>
                <c:pt idx="8973">
                  <c:v>-3184.5</c:v>
                </c:pt>
                <c:pt idx="8974">
                  <c:v>-3179.5</c:v>
                </c:pt>
                <c:pt idx="8975">
                  <c:v>-3174.5</c:v>
                </c:pt>
                <c:pt idx="8976">
                  <c:v>-3169.5</c:v>
                </c:pt>
                <c:pt idx="8977">
                  <c:v>-3164.5</c:v>
                </c:pt>
                <c:pt idx="8978">
                  <c:v>-3159.5</c:v>
                </c:pt>
                <c:pt idx="8979">
                  <c:v>-3154.5</c:v>
                </c:pt>
                <c:pt idx="8980">
                  <c:v>-3149.5</c:v>
                </c:pt>
                <c:pt idx="8981">
                  <c:v>-3144.5</c:v>
                </c:pt>
                <c:pt idx="8982">
                  <c:v>-3139.5</c:v>
                </c:pt>
                <c:pt idx="8983">
                  <c:v>-3134.5</c:v>
                </c:pt>
                <c:pt idx="8984">
                  <c:v>-3129.5</c:v>
                </c:pt>
                <c:pt idx="8985">
                  <c:v>-3124.5</c:v>
                </c:pt>
                <c:pt idx="8986">
                  <c:v>-3119.5</c:v>
                </c:pt>
                <c:pt idx="8987">
                  <c:v>-3114.5</c:v>
                </c:pt>
                <c:pt idx="8988">
                  <c:v>-3109.5</c:v>
                </c:pt>
                <c:pt idx="8989">
                  <c:v>-3104.5</c:v>
                </c:pt>
                <c:pt idx="8990">
                  <c:v>-3099.5</c:v>
                </c:pt>
                <c:pt idx="8991">
                  <c:v>-3094.5</c:v>
                </c:pt>
                <c:pt idx="8992">
                  <c:v>-3089.5</c:v>
                </c:pt>
                <c:pt idx="8993">
                  <c:v>-3084.5</c:v>
                </c:pt>
                <c:pt idx="8994">
                  <c:v>-3079.5</c:v>
                </c:pt>
                <c:pt idx="8995">
                  <c:v>-3074.5</c:v>
                </c:pt>
                <c:pt idx="8996">
                  <c:v>-3069.5</c:v>
                </c:pt>
                <c:pt idx="8997">
                  <c:v>-3064.5</c:v>
                </c:pt>
                <c:pt idx="8998">
                  <c:v>-3059.5</c:v>
                </c:pt>
                <c:pt idx="8999">
                  <c:v>-3054.5</c:v>
                </c:pt>
                <c:pt idx="9000">
                  <c:v>-3049.5</c:v>
                </c:pt>
                <c:pt idx="9001">
                  <c:v>-3044.5</c:v>
                </c:pt>
                <c:pt idx="9002">
                  <c:v>-3039.5</c:v>
                </c:pt>
                <c:pt idx="9003">
                  <c:v>-3034.5</c:v>
                </c:pt>
                <c:pt idx="9004">
                  <c:v>-3029.5</c:v>
                </c:pt>
                <c:pt idx="9005">
                  <c:v>-3024.5</c:v>
                </c:pt>
                <c:pt idx="9006">
                  <c:v>-3019.5</c:v>
                </c:pt>
                <c:pt idx="9007">
                  <c:v>-3014.5</c:v>
                </c:pt>
                <c:pt idx="9008">
                  <c:v>-3009.5</c:v>
                </c:pt>
                <c:pt idx="9009">
                  <c:v>-3004.5</c:v>
                </c:pt>
                <c:pt idx="9010">
                  <c:v>-2999.5</c:v>
                </c:pt>
                <c:pt idx="9011">
                  <c:v>-2994.5</c:v>
                </c:pt>
                <c:pt idx="9012">
                  <c:v>-2989.5</c:v>
                </c:pt>
                <c:pt idx="9013">
                  <c:v>-2984.5</c:v>
                </c:pt>
                <c:pt idx="9014">
                  <c:v>-2979.5</c:v>
                </c:pt>
                <c:pt idx="9015">
                  <c:v>-2974.5</c:v>
                </c:pt>
                <c:pt idx="9016">
                  <c:v>-2969.5</c:v>
                </c:pt>
                <c:pt idx="9017">
                  <c:v>-2964.5</c:v>
                </c:pt>
                <c:pt idx="9018">
                  <c:v>-2959.5</c:v>
                </c:pt>
                <c:pt idx="9019">
                  <c:v>-2954.5</c:v>
                </c:pt>
                <c:pt idx="9020">
                  <c:v>-2949.5</c:v>
                </c:pt>
                <c:pt idx="9021">
                  <c:v>-2944.5</c:v>
                </c:pt>
                <c:pt idx="9022">
                  <c:v>-2939.5</c:v>
                </c:pt>
                <c:pt idx="9023">
                  <c:v>-2934.5</c:v>
                </c:pt>
                <c:pt idx="9024">
                  <c:v>-2929.5</c:v>
                </c:pt>
                <c:pt idx="9025">
                  <c:v>-2924.5</c:v>
                </c:pt>
                <c:pt idx="9026">
                  <c:v>-2919.5</c:v>
                </c:pt>
                <c:pt idx="9027">
                  <c:v>-2914.5</c:v>
                </c:pt>
                <c:pt idx="9028">
                  <c:v>-2909.5</c:v>
                </c:pt>
                <c:pt idx="9029">
                  <c:v>-2904.5</c:v>
                </c:pt>
                <c:pt idx="9030">
                  <c:v>-2899.5</c:v>
                </c:pt>
                <c:pt idx="9031">
                  <c:v>-2894.5</c:v>
                </c:pt>
                <c:pt idx="9032">
                  <c:v>-2889.5</c:v>
                </c:pt>
                <c:pt idx="9033">
                  <c:v>-2884.5</c:v>
                </c:pt>
                <c:pt idx="9034">
                  <c:v>-2879.5</c:v>
                </c:pt>
                <c:pt idx="9035">
                  <c:v>-2874.5</c:v>
                </c:pt>
                <c:pt idx="9036">
                  <c:v>-2869.5</c:v>
                </c:pt>
                <c:pt idx="9037">
                  <c:v>-2864.5</c:v>
                </c:pt>
                <c:pt idx="9038">
                  <c:v>-2859.5</c:v>
                </c:pt>
                <c:pt idx="9039">
                  <c:v>-2854.5</c:v>
                </c:pt>
                <c:pt idx="9040">
                  <c:v>-2849.5</c:v>
                </c:pt>
                <c:pt idx="9041">
                  <c:v>-2844.5</c:v>
                </c:pt>
                <c:pt idx="9042">
                  <c:v>-2839.5</c:v>
                </c:pt>
                <c:pt idx="9043">
                  <c:v>-2834.5</c:v>
                </c:pt>
                <c:pt idx="9044">
                  <c:v>-2829.5</c:v>
                </c:pt>
                <c:pt idx="9045">
                  <c:v>-2824.5</c:v>
                </c:pt>
                <c:pt idx="9046">
                  <c:v>-2819.5</c:v>
                </c:pt>
                <c:pt idx="9047">
                  <c:v>-2814.5</c:v>
                </c:pt>
                <c:pt idx="9048">
                  <c:v>-2809.5</c:v>
                </c:pt>
                <c:pt idx="9049">
                  <c:v>-2804.5</c:v>
                </c:pt>
                <c:pt idx="9050">
                  <c:v>-2799.5</c:v>
                </c:pt>
                <c:pt idx="9051">
                  <c:v>-2794.5</c:v>
                </c:pt>
                <c:pt idx="9052">
                  <c:v>-2789.5</c:v>
                </c:pt>
                <c:pt idx="9053">
                  <c:v>-2784.5</c:v>
                </c:pt>
                <c:pt idx="9054">
                  <c:v>-2779.5</c:v>
                </c:pt>
                <c:pt idx="9055">
                  <c:v>-2774.5</c:v>
                </c:pt>
                <c:pt idx="9056">
                  <c:v>-2769.5</c:v>
                </c:pt>
                <c:pt idx="9057">
                  <c:v>-2764.5</c:v>
                </c:pt>
                <c:pt idx="9058">
                  <c:v>-2759.5</c:v>
                </c:pt>
                <c:pt idx="9059">
                  <c:v>-2754.5</c:v>
                </c:pt>
                <c:pt idx="9060">
                  <c:v>-2749.5</c:v>
                </c:pt>
                <c:pt idx="9061">
                  <c:v>-2744.5</c:v>
                </c:pt>
                <c:pt idx="9062">
                  <c:v>-2739.5</c:v>
                </c:pt>
                <c:pt idx="9063">
                  <c:v>-2734.5</c:v>
                </c:pt>
                <c:pt idx="9064">
                  <c:v>-2729.5</c:v>
                </c:pt>
                <c:pt idx="9065">
                  <c:v>-2724.5</c:v>
                </c:pt>
                <c:pt idx="9066">
                  <c:v>-2719.5</c:v>
                </c:pt>
                <c:pt idx="9067">
                  <c:v>-2714.5</c:v>
                </c:pt>
                <c:pt idx="9068">
                  <c:v>-2709.5</c:v>
                </c:pt>
                <c:pt idx="9069">
                  <c:v>-2704.5</c:v>
                </c:pt>
                <c:pt idx="9070">
                  <c:v>-2699.5</c:v>
                </c:pt>
                <c:pt idx="9071">
                  <c:v>-2694.5</c:v>
                </c:pt>
                <c:pt idx="9072">
                  <c:v>-2689.5</c:v>
                </c:pt>
                <c:pt idx="9073">
                  <c:v>-2684.5</c:v>
                </c:pt>
                <c:pt idx="9074">
                  <c:v>-2679.5</c:v>
                </c:pt>
                <c:pt idx="9075">
                  <c:v>-2674.5</c:v>
                </c:pt>
                <c:pt idx="9076">
                  <c:v>-2669.5</c:v>
                </c:pt>
                <c:pt idx="9077">
                  <c:v>-2664.5</c:v>
                </c:pt>
                <c:pt idx="9078">
                  <c:v>-2659.5</c:v>
                </c:pt>
                <c:pt idx="9079">
                  <c:v>-2654.5</c:v>
                </c:pt>
                <c:pt idx="9080">
                  <c:v>-2649.5</c:v>
                </c:pt>
                <c:pt idx="9081">
                  <c:v>-2644.5</c:v>
                </c:pt>
                <c:pt idx="9082">
                  <c:v>-2639.5</c:v>
                </c:pt>
                <c:pt idx="9083">
                  <c:v>-2634.5</c:v>
                </c:pt>
                <c:pt idx="9084">
                  <c:v>-2629.5</c:v>
                </c:pt>
                <c:pt idx="9085">
                  <c:v>-2624.5</c:v>
                </c:pt>
                <c:pt idx="9086">
                  <c:v>-2619.5</c:v>
                </c:pt>
                <c:pt idx="9087">
                  <c:v>-2614.5</c:v>
                </c:pt>
                <c:pt idx="9088">
                  <c:v>-2609.5</c:v>
                </c:pt>
                <c:pt idx="9089">
                  <c:v>-2604.5</c:v>
                </c:pt>
                <c:pt idx="9090">
                  <c:v>-2599.5</c:v>
                </c:pt>
                <c:pt idx="9091">
                  <c:v>-2594.5</c:v>
                </c:pt>
                <c:pt idx="9092">
                  <c:v>-2589.5</c:v>
                </c:pt>
                <c:pt idx="9093">
                  <c:v>-2584.5</c:v>
                </c:pt>
                <c:pt idx="9094">
                  <c:v>-2579.5</c:v>
                </c:pt>
                <c:pt idx="9095">
                  <c:v>-2574.5</c:v>
                </c:pt>
                <c:pt idx="9096">
                  <c:v>-2569.5</c:v>
                </c:pt>
                <c:pt idx="9097">
                  <c:v>-2564.5</c:v>
                </c:pt>
                <c:pt idx="9098">
                  <c:v>-2559.5</c:v>
                </c:pt>
                <c:pt idx="9099">
                  <c:v>-2554.5</c:v>
                </c:pt>
                <c:pt idx="9100">
                  <c:v>-2549.5</c:v>
                </c:pt>
                <c:pt idx="9101">
                  <c:v>-2544.5</c:v>
                </c:pt>
                <c:pt idx="9102">
                  <c:v>-2539.5</c:v>
                </c:pt>
                <c:pt idx="9103">
                  <c:v>-2534.5</c:v>
                </c:pt>
                <c:pt idx="9104">
                  <c:v>-2529.5</c:v>
                </c:pt>
                <c:pt idx="9105">
                  <c:v>-2524.5</c:v>
                </c:pt>
                <c:pt idx="9106">
                  <c:v>-2519.5</c:v>
                </c:pt>
                <c:pt idx="9107">
                  <c:v>-2514.5</c:v>
                </c:pt>
                <c:pt idx="9108">
                  <c:v>-2509.5</c:v>
                </c:pt>
                <c:pt idx="9109">
                  <c:v>-2504.5</c:v>
                </c:pt>
                <c:pt idx="9110">
                  <c:v>-2499.5</c:v>
                </c:pt>
                <c:pt idx="9111">
                  <c:v>-2494.5</c:v>
                </c:pt>
                <c:pt idx="9112">
                  <c:v>-2489.5</c:v>
                </c:pt>
                <c:pt idx="9113">
                  <c:v>-2484.5</c:v>
                </c:pt>
                <c:pt idx="9114">
                  <c:v>-2479.5</c:v>
                </c:pt>
                <c:pt idx="9115">
                  <c:v>-2474.5</c:v>
                </c:pt>
                <c:pt idx="9116">
                  <c:v>-2469.5</c:v>
                </c:pt>
                <c:pt idx="9117">
                  <c:v>-2464.5</c:v>
                </c:pt>
                <c:pt idx="9118">
                  <c:v>-2459.5</c:v>
                </c:pt>
                <c:pt idx="9119">
                  <c:v>-2454.5</c:v>
                </c:pt>
                <c:pt idx="9120">
                  <c:v>-2449.5</c:v>
                </c:pt>
                <c:pt idx="9121">
                  <c:v>-2444.5</c:v>
                </c:pt>
                <c:pt idx="9122">
                  <c:v>-2439.5</c:v>
                </c:pt>
                <c:pt idx="9123">
                  <c:v>-2434.5</c:v>
                </c:pt>
                <c:pt idx="9124">
                  <c:v>-2429.5</c:v>
                </c:pt>
                <c:pt idx="9125">
                  <c:v>-2424.5</c:v>
                </c:pt>
                <c:pt idx="9126">
                  <c:v>-2419.5</c:v>
                </c:pt>
                <c:pt idx="9127">
                  <c:v>-2414.5</c:v>
                </c:pt>
                <c:pt idx="9128">
                  <c:v>-2409.5</c:v>
                </c:pt>
                <c:pt idx="9129">
                  <c:v>-2404.5</c:v>
                </c:pt>
                <c:pt idx="9130">
                  <c:v>-2399.5</c:v>
                </c:pt>
                <c:pt idx="9131">
                  <c:v>-2394.5</c:v>
                </c:pt>
                <c:pt idx="9132">
                  <c:v>-2389.5</c:v>
                </c:pt>
                <c:pt idx="9133">
                  <c:v>-2384.5</c:v>
                </c:pt>
                <c:pt idx="9134">
                  <c:v>-2379.5</c:v>
                </c:pt>
                <c:pt idx="9135">
                  <c:v>-2374.5</c:v>
                </c:pt>
                <c:pt idx="9136">
                  <c:v>-2369.5</c:v>
                </c:pt>
                <c:pt idx="9137">
                  <c:v>-2364.5</c:v>
                </c:pt>
                <c:pt idx="9138">
                  <c:v>-2359.5</c:v>
                </c:pt>
                <c:pt idx="9139">
                  <c:v>-2354.5</c:v>
                </c:pt>
                <c:pt idx="9140">
                  <c:v>-2349.5</c:v>
                </c:pt>
                <c:pt idx="9141">
                  <c:v>-2344.5</c:v>
                </c:pt>
                <c:pt idx="9142">
                  <c:v>-2339.5</c:v>
                </c:pt>
                <c:pt idx="9143">
                  <c:v>-2334.5</c:v>
                </c:pt>
                <c:pt idx="9144">
                  <c:v>-2329.5</c:v>
                </c:pt>
                <c:pt idx="9145">
                  <c:v>-2324.5</c:v>
                </c:pt>
                <c:pt idx="9146">
                  <c:v>-2319.5</c:v>
                </c:pt>
                <c:pt idx="9147">
                  <c:v>-2314.5</c:v>
                </c:pt>
                <c:pt idx="9148">
                  <c:v>-2309.5</c:v>
                </c:pt>
                <c:pt idx="9149">
                  <c:v>-2304.5</c:v>
                </c:pt>
                <c:pt idx="9150">
                  <c:v>-2299.5</c:v>
                </c:pt>
                <c:pt idx="9151">
                  <c:v>-2294.5</c:v>
                </c:pt>
                <c:pt idx="9152">
                  <c:v>-2289.5</c:v>
                </c:pt>
                <c:pt idx="9153">
                  <c:v>-2284.5</c:v>
                </c:pt>
                <c:pt idx="9154">
                  <c:v>-2279.5</c:v>
                </c:pt>
                <c:pt idx="9155">
                  <c:v>-2274.5</c:v>
                </c:pt>
                <c:pt idx="9156">
                  <c:v>-2269.5</c:v>
                </c:pt>
                <c:pt idx="9157">
                  <c:v>-2264.5</c:v>
                </c:pt>
                <c:pt idx="9158">
                  <c:v>-2259.5</c:v>
                </c:pt>
                <c:pt idx="9159">
                  <c:v>-2254.5</c:v>
                </c:pt>
                <c:pt idx="9160">
                  <c:v>-2249.5</c:v>
                </c:pt>
                <c:pt idx="9161">
                  <c:v>-2244.5</c:v>
                </c:pt>
                <c:pt idx="9162">
                  <c:v>-2239.5</c:v>
                </c:pt>
                <c:pt idx="9163">
                  <c:v>-2234.5</c:v>
                </c:pt>
                <c:pt idx="9164">
                  <c:v>-2229.5</c:v>
                </c:pt>
                <c:pt idx="9165">
                  <c:v>-2224.5</c:v>
                </c:pt>
                <c:pt idx="9166">
                  <c:v>-2219.5</c:v>
                </c:pt>
                <c:pt idx="9167">
                  <c:v>-2214.5</c:v>
                </c:pt>
                <c:pt idx="9168">
                  <c:v>-2209.5</c:v>
                </c:pt>
                <c:pt idx="9169">
                  <c:v>-2204.5</c:v>
                </c:pt>
                <c:pt idx="9170">
                  <c:v>-2199.5</c:v>
                </c:pt>
                <c:pt idx="9171">
                  <c:v>-2194.5</c:v>
                </c:pt>
                <c:pt idx="9172">
                  <c:v>-2189.5</c:v>
                </c:pt>
                <c:pt idx="9173">
                  <c:v>-2184.5</c:v>
                </c:pt>
                <c:pt idx="9174">
                  <c:v>-2179.5</c:v>
                </c:pt>
                <c:pt idx="9175">
                  <c:v>-2174.5</c:v>
                </c:pt>
                <c:pt idx="9176">
                  <c:v>-2169.5</c:v>
                </c:pt>
                <c:pt idx="9177">
                  <c:v>-2164.5</c:v>
                </c:pt>
                <c:pt idx="9178">
                  <c:v>-2159.5</c:v>
                </c:pt>
                <c:pt idx="9179">
                  <c:v>-2154.5</c:v>
                </c:pt>
                <c:pt idx="9180">
                  <c:v>-2149.5</c:v>
                </c:pt>
                <c:pt idx="9181">
                  <c:v>-2144.5</c:v>
                </c:pt>
                <c:pt idx="9182">
                  <c:v>-2139.5</c:v>
                </c:pt>
                <c:pt idx="9183">
                  <c:v>-2134.5</c:v>
                </c:pt>
                <c:pt idx="9184">
                  <c:v>-2129.5</c:v>
                </c:pt>
                <c:pt idx="9185">
                  <c:v>-2124.5</c:v>
                </c:pt>
                <c:pt idx="9186">
                  <c:v>-2119.5</c:v>
                </c:pt>
                <c:pt idx="9187">
                  <c:v>-2114.5</c:v>
                </c:pt>
                <c:pt idx="9188">
                  <c:v>-2109.5</c:v>
                </c:pt>
                <c:pt idx="9189">
                  <c:v>-2104.5</c:v>
                </c:pt>
                <c:pt idx="9190">
                  <c:v>-2099.5</c:v>
                </c:pt>
                <c:pt idx="9191">
                  <c:v>-2094.5</c:v>
                </c:pt>
                <c:pt idx="9192">
                  <c:v>-2089.5</c:v>
                </c:pt>
                <c:pt idx="9193">
                  <c:v>-2084.5</c:v>
                </c:pt>
                <c:pt idx="9194">
                  <c:v>-2079.5</c:v>
                </c:pt>
                <c:pt idx="9195">
                  <c:v>-2074.5</c:v>
                </c:pt>
                <c:pt idx="9196">
                  <c:v>-2069.5</c:v>
                </c:pt>
                <c:pt idx="9197">
                  <c:v>-2064.5</c:v>
                </c:pt>
                <c:pt idx="9198">
                  <c:v>-2059.5</c:v>
                </c:pt>
                <c:pt idx="9199">
                  <c:v>-2054.5</c:v>
                </c:pt>
                <c:pt idx="9200">
                  <c:v>-2049.5</c:v>
                </c:pt>
                <c:pt idx="9201">
                  <c:v>-2044.5</c:v>
                </c:pt>
                <c:pt idx="9202">
                  <c:v>-2039.5</c:v>
                </c:pt>
                <c:pt idx="9203">
                  <c:v>-2034.5</c:v>
                </c:pt>
                <c:pt idx="9204">
                  <c:v>-2029.5</c:v>
                </c:pt>
                <c:pt idx="9205">
                  <c:v>-2024.5</c:v>
                </c:pt>
                <c:pt idx="9206">
                  <c:v>-2019.5</c:v>
                </c:pt>
                <c:pt idx="9207">
                  <c:v>-2014.5</c:v>
                </c:pt>
                <c:pt idx="9208">
                  <c:v>-2009.5</c:v>
                </c:pt>
                <c:pt idx="9209">
                  <c:v>-2004.5</c:v>
                </c:pt>
                <c:pt idx="9210">
                  <c:v>-1999.5</c:v>
                </c:pt>
                <c:pt idx="9211">
                  <c:v>-1994.5</c:v>
                </c:pt>
                <c:pt idx="9212">
                  <c:v>-1989.5</c:v>
                </c:pt>
                <c:pt idx="9213">
                  <c:v>-1984.5</c:v>
                </c:pt>
                <c:pt idx="9214">
                  <c:v>-1979.5</c:v>
                </c:pt>
                <c:pt idx="9215">
                  <c:v>-1974.5</c:v>
                </c:pt>
                <c:pt idx="9216">
                  <c:v>-1969.5</c:v>
                </c:pt>
                <c:pt idx="9217">
                  <c:v>-1964.5</c:v>
                </c:pt>
                <c:pt idx="9218">
                  <c:v>-1959.5</c:v>
                </c:pt>
                <c:pt idx="9219">
                  <c:v>-1954.5</c:v>
                </c:pt>
                <c:pt idx="9220">
                  <c:v>-1949.5</c:v>
                </c:pt>
                <c:pt idx="9221">
                  <c:v>-1944.5</c:v>
                </c:pt>
                <c:pt idx="9222">
                  <c:v>-1939.5</c:v>
                </c:pt>
                <c:pt idx="9223">
                  <c:v>-1934.5</c:v>
                </c:pt>
                <c:pt idx="9224">
                  <c:v>-1929.5</c:v>
                </c:pt>
                <c:pt idx="9225">
                  <c:v>-1924.5</c:v>
                </c:pt>
                <c:pt idx="9226">
                  <c:v>-1919.5</c:v>
                </c:pt>
                <c:pt idx="9227">
                  <c:v>-1914.5</c:v>
                </c:pt>
                <c:pt idx="9228">
                  <c:v>-1909.5</c:v>
                </c:pt>
                <c:pt idx="9229">
                  <c:v>-1904.5</c:v>
                </c:pt>
                <c:pt idx="9230">
                  <c:v>-1899.5</c:v>
                </c:pt>
                <c:pt idx="9231">
                  <c:v>-1894.5</c:v>
                </c:pt>
                <c:pt idx="9232">
                  <c:v>-1889.5</c:v>
                </c:pt>
                <c:pt idx="9233">
                  <c:v>-1884.5</c:v>
                </c:pt>
                <c:pt idx="9234">
                  <c:v>-1879.5</c:v>
                </c:pt>
                <c:pt idx="9235">
                  <c:v>-1874.5</c:v>
                </c:pt>
                <c:pt idx="9236">
                  <c:v>-1869.5</c:v>
                </c:pt>
                <c:pt idx="9237">
                  <c:v>-1864.5</c:v>
                </c:pt>
                <c:pt idx="9238">
                  <c:v>-1859.5</c:v>
                </c:pt>
                <c:pt idx="9239">
                  <c:v>-1854.5</c:v>
                </c:pt>
                <c:pt idx="9240">
                  <c:v>-1849.5</c:v>
                </c:pt>
                <c:pt idx="9241">
                  <c:v>-1844.5</c:v>
                </c:pt>
                <c:pt idx="9242">
                  <c:v>-1839.5</c:v>
                </c:pt>
                <c:pt idx="9243">
                  <c:v>-1834.5</c:v>
                </c:pt>
                <c:pt idx="9244">
                  <c:v>-1829.5</c:v>
                </c:pt>
                <c:pt idx="9245">
                  <c:v>-1824.5</c:v>
                </c:pt>
                <c:pt idx="9246">
                  <c:v>-1819.5</c:v>
                </c:pt>
                <c:pt idx="9247">
                  <c:v>-1814.5</c:v>
                </c:pt>
                <c:pt idx="9248">
                  <c:v>-1809.5</c:v>
                </c:pt>
                <c:pt idx="9249">
                  <c:v>-1804.5</c:v>
                </c:pt>
                <c:pt idx="9250">
                  <c:v>-1799.5</c:v>
                </c:pt>
                <c:pt idx="9251">
                  <c:v>-1794.5</c:v>
                </c:pt>
                <c:pt idx="9252">
                  <c:v>-1789.5</c:v>
                </c:pt>
                <c:pt idx="9253">
                  <c:v>-1784.5</c:v>
                </c:pt>
                <c:pt idx="9254">
                  <c:v>-1779.5</c:v>
                </c:pt>
                <c:pt idx="9255">
                  <c:v>-1774.5</c:v>
                </c:pt>
                <c:pt idx="9256">
                  <c:v>-1769.5</c:v>
                </c:pt>
                <c:pt idx="9257">
                  <c:v>-1764.5</c:v>
                </c:pt>
                <c:pt idx="9258">
                  <c:v>-1759.5</c:v>
                </c:pt>
                <c:pt idx="9259">
                  <c:v>-1754.5</c:v>
                </c:pt>
                <c:pt idx="9260">
                  <c:v>-1749.5</c:v>
                </c:pt>
                <c:pt idx="9261">
                  <c:v>-1744.5</c:v>
                </c:pt>
                <c:pt idx="9262">
                  <c:v>-1739.5</c:v>
                </c:pt>
                <c:pt idx="9263">
                  <c:v>-1734.5</c:v>
                </c:pt>
                <c:pt idx="9264">
                  <c:v>-1729.5</c:v>
                </c:pt>
                <c:pt idx="9265">
                  <c:v>-1724.5</c:v>
                </c:pt>
                <c:pt idx="9266">
                  <c:v>-1719.5</c:v>
                </c:pt>
                <c:pt idx="9267">
                  <c:v>-1714.5</c:v>
                </c:pt>
                <c:pt idx="9268">
                  <c:v>-1709.5</c:v>
                </c:pt>
                <c:pt idx="9269">
                  <c:v>-1704.5</c:v>
                </c:pt>
                <c:pt idx="9270">
                  <c:v>-1699.5</c:v>
                </c:pt>
                <c:pt idx="9271">
                  <c:v>-1694.5</c:v>
                </c:pt>
                <c:pt idx="9272">
                  <c:v>-1689.5</c:v>
                </c:pt>
                <c:pt idx="9273">
                  <c:v>-1684.5</c:v>
                </c:pt>
                <c:pt idx="9274">
                  <c:v>-1679.5</c:v>
                </c:pt>
                <c:pt idx="9275">
                  <c:v>-1674.5</c:v>
                </c:pt>
                <c:pt idx="9276">
                  <c:v>-1669.5</c:v>
                </c:pt>
                <c:pt idx="9277">
                  <c:v>-1664.5</c:v>
                </c:pt>
                <c:pt idx="9278">
                  <c:v>-1659.5</c:v>
                </c:pt>
                <c:pt idx="9279">
                  <c:v>-1654.5</c:v>
                </c:pt>
                <c:pt idx="9280">
                  <c:v>-1649.5</c:v>
                </c:pt>
                <c:pt idx="9281">
                  <c:v>-1644.5</c:v>
                </c:pt>
                <c:pt idx="9282">
                  <c:v>-1639.5</c:v>
                </c:pt>
                <c:pt idx="9283">
                  <c:v>-1634.5</c:v>
                </c:pt>
                <c:pt idx="9284">
                  <c:v>-1629.5</c:v>
                </c:pt>
                <c:pt idx="9285">
                  <c:v>-1624.5</c:v>
                </c:pt>
                <c:pt idx="9286">
                  <c:v>-1619.5</c:v>
                </c:pt>
                <c:pt idx="9287">
                  <c:v>-1614.5</c:v>
                </c:pt>
                <c:pt idx="9288">
                  <c:v>-1609.5</c:v>
                </c:pt>
                <c:pt idx="9289">
                  <c:v>-1604.5</c:v>
                </c:pt>
                <c:pt idx="9290">
                  <c:v>-1599.5</c:v>
                </c:pt>
                <c:pt idx="9291">
                  <c:v>-1594.5</c:v>
                </c:pt>
                <c:pt idx="9292">
                  <c:v>-1589.5</c:v>
                </c:pt>
                <c:pt idx="9293">
                  <c:v>-1584.5</c:v>
                </c:pt>
                <c:pt idx="9294">
                  <c:v>-1579.5</c:v>
                </c:pt>
                <c:pt idx="9295">
                  <c:v>-1574.5</c:v>
                </c:pt>
                <c:pt idx="9296">
                  <c:v>-1569.5</c:v>
                </c:pt>
                <c:pt idx="9297">
                  <c:v>-1564.5</c:v>
                </c:pt>
                <c:pt idx="9298">
                  <c:v>-1559.5</c:v>
                </c:pt>
                <c:pt idx="9299">
                  <c:v>-1554.5</c:v>
                </c:pt>
                <c:pt idx="9300">
                  <c:v>-1549.5</c:v>
                </c:pt>
                <c:pt idx="9301">
                  <c:v>-1544.5</c:v>
                </c:pt>
                <c:pt idx="9302">
                  <c:v>-1539.5</c:v>
                </c:pt>
                <c:pt idx="9303">
                  <c:v>-1534.5</c:v>
                </c:pt>
                <c:pt idx="9304">
                  <c:v>-1529.5</c:v>
                </c:pt>
                <c:pt idx="9305">
                  <c:v>-1524.5</c:v>
                </c:pt>
                <c:pt idx="9306">
                  <c:v>-1519.5</c:v>
                </c:pt>
                <c:pt idx="9307">
                  <c:v>-1514.5</c:v>
                </c:pt>
                <c:pt idx="9308">
                  <c:v>-1509.5</c:v>
                </c:pt>
                <c:pt idx="9309">
                  <c:v>-1504.5</c:v>
                </c:pt>
                <c:pt idx="9310">
                  <c:v>-1499.5</c:v>
                </c:pt>
                <c:pt idx="9311">
                  <c:v>-1494.5</c:v>
                </c:pt>
                <c:pt idx="9312">
                  <c:v>-1489.5</c:v>
                </c:pt>
                <c:pt idx="9313">
                  <c:v>-1484.5</c:v>
                </c:pt>
                <c:pt idx="9314">
                  <c:v>-1479.5</c:v>
                </c:pt>
                <c:pt idx="9315">
                  <c:v>-1474.5</c:v>
                </c:pt>
                <c:pt idx="9316">
                  <c:v>-1469.5</c:v>
                </c:pt>
                <c:pt idx="9317">
                  <c:v>-1464.5</c:v>
                </c:pt>
                <c:pt idx="9318">
                  <c:v>-1459.5</c:v>
                </c:pt>
                <c:pt idx="9319">
                  <c:v>-1454.5</c:v>
                </c:pt>
                <c:pt idx="9320">
                  <c:v>-1449.5</c:v>
                </c:pt>
                <c:pt idx="9321">
                  <c:v>-1444.5</c:v>
                </c:pt>
                <c:pt idx="9322">
                  <c:v>-1439.5</c:v>
                </c:pt>
                <c:pt idx="9323">
                  <c:v>-1434.5</c:v>
                </c:pt>
                <c:pt idx="9324">
                  <c:v>-1429.5</c:v>
                </c:pt>
                <c:pt idx="9325">
                  <c:v>-1424.5</c:v>
                </c:pt>
                <c:pt idx="9326">
                  <c:v>-1419.5</c:v>
                </c:pt>
                <c:pt idx="9327">
                  <c:v>-1414.5</c:v>
                </c:pt>
                <c:pt idx="9328">
                  <c:v>-1409.5</c:v>
                </c:pt>
                <c:pt idx="9329">
                  <c:v>-1404.5</c:v>
                </c:pt>
                <c:pt idx="9330">
                  <c:v>-1399.5</c:v>
                </c:pt>
                <c:pt idx="9331">
                  <c:v>-1394.5</c:v>
                </c:pt>
                <c:pt idx="9332">
                  <c:v>-1389.5</c:v>
                </c:pt>
                <c:pt idx="9333">
                  <c:v>-1384.5</c:v>
                </c:pt>
                <c:pt idx="9334">
                  <c:v>-1379.5</c:v>
                </c:pt>
                <c:pt idx="9335">
                  <c:v>-1374.5</c:v>
                </c:pt>
                <c:pt idx="9336">
                  <c:v>-1369.5</c:v>
                </c:pt>
                <c:pt idx="9337">
                  <c:v>-1364.5</c:v>
                </c:pt>
                <c:pt idx="9338">
                  <c:v>-1359.5</c:v>
                </c:pt>
                <c:pt idx="9339">
                  <c:v>-1354.5</c:v>
                </c:pt>
                <c:pt idx="9340">
                  <c:v>-1349.5</c:v>
                </c:pt>
                <c:pt idx="9341">
                  <c:v>-1344.5</c:v>
                </c:pt>
                <c:pt idx="9342">
                  <c:v>-1339.5</c:v>
                </c:pt>
                <c:pt idx="9343">
                  <c:v>-1334.5</c:v>
                </c:pt>
                <c:pt idx="9344">
                  <c:v>-1329.5</c:v>
                </c:pt>
                <c:pt idx="9345">
                  <c:v>-1324.5</c:v>
                </c:pt>
                <c:pt idx="9346">
                  <c:v>-1319.5</c:v>
                </c:pt>
                <c:pt idx="9347">
                  <c:v>-1314.5</c:v>
                </c:pt>
                <c:pt idx="9348">
                  <c:v>-1309.5</c:v>
                </c:pt>
                <c:pt idx="9349">
                  <c:v>-1304.5</c:v>
                </c:pt>
                <c:pt idx="9350">
                  <c:v>-1299.5</c:v>
                </c:pt>
                <c:pt idx="9351">
                  <c:v>-1294.5</c:v>
                </c:pt>
                <c:pt idx="9352">
                  <c:v>-1289.5</c:v>
                </c:pt>
                <c:pt idx="9353">
                  <c:v>-1284.5</c:v>
                </c:pt>
                <c:pt idx="9354">
                  <c:v>-1279.5</c:v>
                </c:pt>
                <c:pt idx="9355">
                  <c:v>-1274.5</c:v>
                </c:pt>
                <c:pt idx="9356">
                  <c:v>-1269.5</c:v>
                </c:pt>
                <c:pt idx="9357">
                  <c:v>-1264.5</c:v>
                </c:pt>
                <c:pt idx="9358">
                  <c:v>-1259.5</c:v>
                </c:pt>
                <c:pt idx="9359">
                  <c:v>-1254.5</c:v>
                </c:pt>
                <c:pt idx="9360">
                  <c:v>-1249.5</c:v>
                </c:pt>
                <c:pt idx="9361">
                  <c:v>-1244.5</c:v>
                </c:pt>
                <c:pt idx="9362">
                  <c:v>-1239.5</c:v>
                </c:pt>
                <c:pt idx="9363">
                  <c:v>-1234.5</c:v>
                </c:pt>
                <c:pt idx="9364">
                  <c:v>-1229.5</c:v>
                </c:pt>
                <c:pt idx="9365">
                  <c:v>-1224.5</c:v>
                </c:pt>
                <c:pt idx="9366">
                  <c:v>-1219.5</c:v>
                </c:pt>
                <c:pt idx="9367">
                  <c:v>-1214.5</c:v>
                </c:pt>
                <c:pt idx="9368">
                  <c:v>-1209.5</c:v>
                </c:pt>
                <c:pt idx="9369">
                  <c:v>-1204.5</c:v>
                </c:pt>
                <c:pt idx="9370">
                  <c:v>-1199.5</c:v>
                </c:pt>
                <c:pt idx="9371">
                  <c:v>-1194.5</c:v>
                </c:pt>
                <c:pt idx="9372">
                  <c:v>-1189.5</c:v>
                </c:pt>
                <c:pt idx="9373">
                  <c:v>-1184.5</c:v>
                </c:pt>
                <c:pt idx="9374">
                  <c:v>-1179.5</c:v>
                </c:pt>
                <c:pt idx="9375">
                  <c:v>-1174.5</c:v>
                </c:pt>
                <c:pt idx="9376">
                  <c:v>-1169.5</c:v>
                </c:pt>
                <c:pt idx="9377">
                  <c:v>-1164.5</c:v>
                </c:pt>
                <c:pt idx="9378">
                  <c:v>-1159.5</c:v>
                </c:pt>
                <c:pt idx="9379">
                  <c:v>-1154.5</c:v>
                </c:pt>
                <c:pt idx="9380">
                  <c:v>-1149.5</c:v>
                </c:pt>
                <c:pt idx="9381">
                  <c:v>-1144.5</c:v>
                </c:pt>
                <c:pt idx="9382">
                  <c:v>-1139.5</c:v>
                </c:pt>
                <c:pt idx="9383">
                  <c:v>-1134.5</c:v>
                </c:pt>
                <c:pt idx="9384">
                  <c:v>-1129.5</c:v>
                </c:pt>
                <c:pt idx="9385">
                  <c:v>-1124.5</c:v>
                </c:pt>
                <c:pt idx="9386">
                  <c:v>-1119.5</c:v>
                </c:pt>
                <c:pt idx="9387">
                  <c:v>-1114.5</c:v>
                </c:pt>
                <c:pt idx="9388">
                  <c:v>-1109.5</c:v>
                </c:pt>
                <c:pt idx="9389">
                  <c:v>-1104.5</c:v>
                </c:pt>
                <c:pt idx="9390">
                  <c:v>-1099.5</c:v>
                </c:pt>
                <c:pt idx="9391">
                  <c:v>-1094.5</c:v>
                </c:pt>
                <c:pt idx="9392">
                  <c:v>-1089.5</c:v>
                </c:pt>
                <c:pt idx="9393">
                  <c:v>-1084.5</c:v>
                </c:pt>
                <c:pt idx="9394">
                  <c:v>-1079.5</c:v>
                </c:pt>
                <c:pt idx="9395">
                  <c:v>-1074.5</c:v>
                </c:pt>
                <c:pt idx="9396">
                  <c:v>-1069.5</c:v>
                </c:pt>
                <c:pt idx="9397">
                  <c:v>-1064.5</c:v>
                </c:pt>
                <c:pt idx="9398">
                  <c:v>-1059.5</c:v>
                </c:pt>
                <c:pt idx="9399">
                  <c:v>-1054.5</c:v>
                </c:pt>
                <c:pt idx="9400">
                  <c:v>-1049.5</c:v>
                </c:pt>
                <c:pt idx="9401">
                  <c:v>-1044.5</c:v>
                </c:pt>
                <c:pt idx="9402">
                  <c:v>-1039.5</c:v>
                </c:pt>
                <c:pt idx="9403">
                  <c:v>-1034.5</c:v>
                </c:pt>
                <c:pt idx="9404">
                  <c:v>-1029.5</c:v>
                </c:pt>
                <c:pt idx="9405">
                  <c:v>-1024.5</c:v>
                </c:pt>
                <c:pt idx="9406">
                  <c:v>-1019.5</c:v>
                </c:pt>
                <c:pt idx="9407">
                  <c:v>-1014.5</c:v>
                </c:pt>
                <c:pt idx="9408">
                  <c:v>-1009.5</c:v>
                </c:pt>
                <c:pt idx="9409">
                  <c:v>-1004.5</c:v>
                </c:pt>
                <c:pt idx="9410">
                  <c:v>-999.5</c:v>
                </c:pt>
                <c:pt idx="9411">
                  <c:v>-994.5</c:v>
                </c:pt>
                <c:pt idx="9412">
                  <c:v>-989.5</c:v>
                </c:pt>
                <c:pt idx="9413">
                  <c:v>-984.5</c:v>
                </c:pt>
                <c:pt idx="9414">
                  <c:v>-979.5</c:v>
                </c:pt>
                <c:pt idx="9415">
                  <c:v>-974.5</c:v>
                </c:pt>
                <c:pt idx="9416">
                  <c:v>-969.5</c:v>
                </c:pt>
                <c:pt idx="9417">
                  <c:v>-964.5</c:v>
                </c:pt>
                <c:pt idx="9418">
                  <c:v>-959.5</c:v>
                </c:pt>
                <c:pt idx="9419">
                  <c:v>-954.5</c:v>
                </c:pt>
                <c:pt idx="9420">
                  <c:v>-949.5</c:v>
                </c:pt>
                <c:pt idx="9421">
                  <c:v>-944.5</c:v>
                </c:pt>
                <c:pt idx="9422">
                  <c:v>-939.5</c:v>
                </c:pt>
                <c:pt idx="9423">
                  <c:v>-934.5</c:v>
                </c:pt>
                <c:pt idx="9424">
                  <c:v>-929.5</c:v>
                </c:pt>
                <c:pt idx="9425">
                  <c:v>-924.5</c:v>
                </c:pt>
                <c:pt idx="9426">
                  <c:v>-919.5</c:v>
                </c:pt>
                <c:pt idx="9427">
                  <c:v>-914.5</c:v>
                </c:pt>
                <c:pt idx="9428">
                  <c:v>-909.5</c:v>
                </c:pt>
                <c:pt idx="9429">
                  <c:v>-904.5</c:v>
                </c:pt>
                <c:pt idx="9430">
                  <c:v>-899.5</c:v>
                </c:pt>
                <c:pt idx="9431">
                  <c:v>-894.5</c:v>
                </c:pt>
                <c:pt idx="9432">
                  <c:v>-889.5</c:v>
                </c:pt>
                <c:pt idx="9433">
                  <c:v>-884.5</c:v>
                </c:pt>
                <c:pt idx="9434">
                  <c:v>-879.5</c:v>
                </c:pt>
                <c:pt idx="9435">
                  <c:v>-874.5</c:v>
                </c:pt>
                <c:pt idx="9436">
                  <c:v>-869.5</c:v>
                </c:pt>
                <c:pt idx="9437">
                  <c:v>-864.5</c:v>
                </c:pt>
                <c:pt idx="9438">
                  <c:v>-859.5</c:v>
                </c:pt>
                <c:pt idx="9439">
                  <c:v>-854.5</c:v>
                </c:pt>
                <c:pt idx="9440">
                  <c:v>-849.5</c:v>
                </c:pt>
                <c:pt idx="9441">
                  <c:v>-844.5</c:v>
                </c:pt>
                <c:pt idx="9442">
                  <c:v>-839.5</c:v>
                </c:pt>
                <c:pt idx="9443">
                  <c:v>-834.5</c:v>
                </c:pt>
                <c:pt idx="9444">
                  <c:v>-829.5</c:v>
                </c:pt>
                <c:pt idx="9445">
                  <c:v>-824.5</c:v>
                </c:pt>
                <c:pt idx="9446">
                  <c:v>-819.5</c:v>
                </c:pt>
                <c:pt idx="9447">
                  <c:v>-814.5</c:v>
                </c:pt>
                <c:pt idx="9448">
                  <c:v>-809.5</c:v>
                </c:pt>
                <c:pt idx="9449">
                  <c:v>-804.5</c:v>
                </c:pt>
                <c:pt idx="9450">
                  <c:v>-799.5</c:v>
                </c:pt>
                <c:pt idx="9451">
                  <c:v>-794.5</c:v>
                </c:pt>
                <c:pt idx="9452">
                  <c:v>-789.5</c:v>
                </c:pt>
                <c:pt idx="9453">
                  <c:v>-784.5</c:v>
                </c:pt>
                <c:pt idx="9454">
                  <c:v>-779.5</c:v>
                </c:pt>
                <c:pt idx="9455">
                  <c:v>-774.5</c:v>
                </c:pt>
                <c:pt idx="9456">
                  <c:v>-769.5</c:v>
                </c:pt>
                <c:pt idx="9457">
                  <c:v>-764.5</c:v>
                </c:pt>
                <c:pt idx="9458">
                  <c:v>-759.5</c:v>
                </c:pt>
                <c:pt idx="9459">
                  <c:v>-754.5</c:v>
                </c:pt>
                <c:pt idx="9460">
                  <c:v>-749.5</c:v>
                </c:pt>
                <c:pt idx="9461">
                  <c:v>-744.5</c:v>
                </c:pt>
                <c:pt idx="9462">
                  <c:v>-739.5</c:v>
                </c:pt>
                <c:pt idx="9463">
                  <c:v>-734.5</c:v>
                </c:pt>
                <c:pt idx="9464">
                  <c:v>-729.5</c:v>
                </c:pt>
                <c:pt idx="9465">
                  <c:v>-724.5</c:v>
                </c:pt>
                <c:pt idx="9466">
                  <c:v>-719.5</c:v>
                </c:pt>
                <c:pt idx="9467">
                  <c:v>-714.5</c:v>
                </c:pt>
                <c:pt idx="9468">
                  <c:v>-709.5</c:v>
                </c:pt>
                <c:pt idx="9469">
                  <c:v>-704.5</c:v>
                </c:pt>
                <c:pt idx="9470">
                  <c:v>-699.5</c:v>
                </c:pt>
                <c:pt idx="9471">
                  <c:v>-694.5</c:v>
                </c:pt>
                <c:pt idx="9472">
                  <c:v>-689.5</c:v>
                </c:pt>
                <c:pt idx="9473">
                  <c:v>-684.5</c:v>
                </c:pt>
                <c:pt idx="9474">
                  <c:v>-679.5</c:v>
                </c:pt>
                <c:pt idx="9475">
                  <c:v>-674.5</c:v>
                </c:pt>
                <c:pt idx="9476">
                  <c:v>-669.5</c:v>
                </c:pt>
                <c:pt idx="9477">
                  <c:v>-664.5</c:v>
                </c:pt>
                <c:pt idx="9478">
                  <c:v>-659.5</c:v>
                </c:pt>
                <c:pt idx="9479">
                  <c:v>-654.5</c:v>
                </c:pt>
                <c:pt idx="9480">
                  <c:v>-649.5</c:v>
                </c:pt>
                <c:pt idx="9481">
                  <c:v>-644.5</c:v>
                </c:pt>
                <c:pt idx="9482">
                  <c:v>-639.5</c:v>
                </c:pt>
                <c:pt idx="9483">
                  <c:v>-634.5</c:v>
                </c:pt>
                <c:pt idx="9484">
                  <c:v>-629.5</c:v>
                </c:pt>
                <c:pt idx="9485">
                  <c:v>-624.5</c:v>
                </c:pt>
                <c:pt idx="9486">
                  <c:v>-619.5</c:v>
                </c:pt>
                <c:pt idx="9487">
                  <c:v>-614.5</c:v>
                </c:pt>
                <c:pt idx="9488">
                  <c:v>-609.5</c:v>
                </c:pt>
                <c:pt idx="9489">
                  <c:v>-604.5</c:v>
                </c:pt>
                <c:pt idx="9490">
                  <c:v>-599.5</c:v>
                </c:pt>
                <c:pt idx="9491">
                  <c:v>-594.5</c:v>
                </c:pt>
                <c:pt idx="9492">
                  <c:v>-589.5</c:v>
                </c:pt>
                <c:pt idx="9493">
                  <c:v>-584.5</c:v>
                </c:pt>
                <c:pt idx="9494">
                  <c:v>-579.5</c:v>
                </c:pt>
                <c:pt idx="9495">
                  <c:v>-574.5</c:v>
                </c:pt>
                <c:pt idx="9496">
                  <c:v>-569.5</c:v>
                </c:pt>
                <c:pt idx="9497">
                  <c:v>-564.5</c:v>
                </c:pt>
                <c:pt idx="9498">
                  <c:v>-559.5</c:v>
                </c:pt>
                <c:pt idx="9499">
                  <c:v>-554.5</c:v>
                </c:pt>
                <c:pt idx="9500">
                  <c:v>-549.5</c:v>
                </c:pt>
                <c:pt idx="9501">
                  <c:v>-544.5</c:v>
                </c:pt>
                <c:pt idx="9502">
                  <c:v>-539.5</c:v>
                </c:pt>
                <c:pt idx="9503">
                  <c:v>-534.5</c:v>
                </c:pt>
                <c:pt idx="9504">
                  <c:v>-529.5</c:v>
                </c:pt>
                <c:pt idx="9505">
                  <c:v>-524.5</c:v>
                </c:pt>
                <c:pt idx="9506">
                  <c:v>-519.5</c:v>
                </c:pt>
                <c:pt idx="9507">
                  <c:v>-514.5</c:v>
                </c:pt>
                <c:pt idx="9508">
                  <c:v>-509.5</c:v>
                </c:pt>
                <c:pt idx="9509">
                  <c:v>-504.5</c:v>
                </c:pt>
                <c:pt idx="9510">
                  <c:v>-499.5</c:v>
                </c:pt>
                <c:pt idx="9511">
                  <c:v>-494.5</c:v>
                </c:pt>
                <c:pt idx="9512">
                  <c:v>-489.5</c:v>
                </c:pt>
                <c:pt idx="9513">
                  <c:v>-484.5</c:v>
                </c:pt>
                <c:pt idx="9514">
                  <c:v>-479.5</c:v>
                </c:pt>
                <c:pt idx="9515">
                  <c:v>-474.5</c:v>
                </c:pt>
                <c:pt idx="9516">
                  <c:v>-469.5</c:v>
                </c:pt>
                <c:pt idx="9517">
                  <c:v>-464.5</c:v>
                </c:pt>
                <c:pt idx="9518">
                  <c:v>-459.5</c:v>
                </c:pt>
                <c:pt idx="9519">
                  <c:v>-454.5</c:v>
                </c:pt>
                <c:pt idx="9520">
                  <c:v>-449.5</c:v>
                </c:pt>
                <c:pt idx="9521">
                  <c:v>-444.5</c:v>
                </c:pt>
                <c:pt idx="9522">
                  <c:v>-439.5</c:v>
                </c:pt>
                <c:pt idx="9523">
                  <c:v>-434.5</c:v>
                </c:pt>
                <c:pt idx="9524">
                  <c:v>-429.5</c:v>
                </c:pt>
                <c:pt idx="9525">
                  <c:v>-424.5</c:v>
                </c:pt>
                <c:pt idx="9526">
                  <c:v>-419.5</c:v>
                </c:pt>
                <c:pt idx="9527">
                  <c:v>-414.5</c:v>
                </c:pt>
                <c:pt idx="9528">
                  <c:v>-409.5</c:v>
                </c:pt>
                <c:pt idx="9529">
                  <c:v>-404.5</c:v>
                </c:pt>
                <c:pt idx="9530">
                  <c:v>-399.5</c:v>
                </c:pt>
                <c:pt idx="9531">
                  <c:v>-394.5</c:v>
                </c:pt>
                <c:pt idx="9532">
                  <c:v>-389.5</c:v>
                </c:pt>
                <c:pt idx="9533">
                  <c:v>-384.5</c:v>
                </c:pt>
                <c:pt idx="9534">
                  <c:v>-379.5</c:v>
                </c:pt>
                <c:pt idx="9535">
                  <c:v>-374.5</c:v>
                </c:pt>
                <c:pt idx="9536">
                  <c:v>-369.5</c:v>
                </c:pt>
                <c:pt idx="9537">
                  <c:v>-364.5</c:v>
                </c:pt>
                <c:pt idx="9538">
                  <c:v>-359.5</c:v>
                </c:pt>
                <c:pt idx="9539">
                  <c:v>-354.5</c:v>
                </c:pt>
                <c:pt idx="9540">
                  <c:v>-349.5</c:v>
                </c:pt>
                <c:pt idx="9541">
                  <c:v>-344.5</c:v>
                </c:pt>
                <c:pt idx="9542">
                  <c:v>-339.5</c:v>
                </c:pt>
                <c:pt idx="9543">
                  <c:v>-334.5</c:v>
                </c:pt>
                <c:pt idx="9544">
                  <c:v>-329.5</c:v>
                </c:pt>
                <c:pt idx="9545">
                  <c:v>-324.5</c:v>
                </c:pt>
                <c:pt idx="9546">
                  <c:v>-319.5</c:v>
                </c:pt>
                <c:pt idx="9547">
                  <c:v>-314.5</c:v>
                </c:pt>
                <c:pt idx="9548">
                  <c:v>-309.5</c:v>
                </c:pt>
                <c:pt idx="9549">
                  <c:v>-304.5</c:v>
                </c:pt>
                <c:pt idx="9550">
                  <c:v>-299.5</c:v>
                </c:pt>
                <c:pt idx="9551">
                  <c:v>-294.5</c:v>
                </c:pt>
                <c:pt idx="9552">
                  <c:v>-289.5</c:v>
                </c:pt>
                <c:pt idx="9553">
                  <c:v>-284.5</c:v>
                </c:pt>
                <c:pt idx="9554">
                  <c:v>-279.5</c:v>
                </c:pt>
                <c:pt idx="9555">
                  <c:v>-274.5</c:v>
                </c:pt>
                <c:pt idx="9556">
                  <c:v>-269.5</c:v>
                </c:pt>
                <c:pt idx="9557">
                  <c:v>-264.5</c:v>
                </c:pt>
                <c:pt idx="9558">
                  <c:v>-259.5</c:v>
                </c:pt>
                <c:pt idx="9559">
                  <c:v>-254.5</c:v>
                </c:pt>
                <c:pt idx="9560">
                  <c:v>-249.5</c:v>
                </c:pt>
                <c:pt idx="9561">
                  <c:v>-244.5</c:v>
                </c:pt>
                <c:pt idx="9562">
                  <c:v>-239.5</c:v>
                </c:pt>
                <c:pt idx="9563">
                  <c:v>-234.5</c:v>
                </c:pt>
                <c:pt idx="9564">
                  <c:v>-229.5</c:v>
                </c:pt>
                <c:pt idx="9565">
                  <c:v>-224.5</c:v>
                </c:pt>
                <c:pt idx="9566">
                  <c:v>-219.5</c:v>
                </c:pt>
                <c:pt idx="9567">
                  <c:v>-214.5</c:v>
                </c:pt>
                <c:pt idx="9568">
                  <c:v>-209.5</c:v>
                </c:pt>
                <c:pt idx="9569">
                  <c:v>-204.5</c:v>
                </c:pt>
                <c:pt idx="9570">
                  <c:v>-199.5</c:v>
                </c:pt>
                <c:pt idx="9571">
                  <c:v>-194.5</c:v>
                </c:pt>
                <c:pt idx="9572">
                  <c:v>-189.5</c:v>
                </c:pt>
                <c:pt idx="9573">
                  <c:v>-184.5</c:v>
                </c:pt>
                <c:pt idx="9574">
                  <c:v>-179.5</c:v>
                </c:pt>
                <c:pt idx="9575">
                  <c:v>-174.5</c:v>
                </c:pt>
                <c:pt idx="9576">
                  <c:v>-169.5</c:v>
                </c:pt>
                <c:pt idx="9577">
                  <c:v>-164.5</c:v>
                </c:pt>
                <c:pt idx="9578">
                  <c:v>-159.5</c:v>
                </c:pt>
                <c:pt idx="9579">
                  <c:v>-154.5</c:v>
                </c:pt>
                <c:pt idx="9580">
                  <c:v>-149.5</c:v>
                </c:pt>
                <c:pt idx="9581">
                  <c:v>-144.5</c:v>
                </c:pt>
                <c:pt idx="9582">
                  <c:v>-139.5</c:v>
                </c:pt>
                <c:pt idx="9583">
                  <c:v>-134.5</c:v>
                </c:pt>
                <c:pt idx="9584">
                  <c:v>-129.5</c:v>
                </c:pt>
                <c:pt idx="9585">
                  <c:v>-124.5</c:v>
                </c:pt>
                <c:pt idx="9586">
                  <c:v>-119.5</c:v>
                </c:pt>
                <c:pt idx="9587">
                  <c:v>-114.5</c:v>
                </c:pt>
                <c:pt idx="9588">
                  <c:v>-109.5</c:v>
                </c:pt>
                <c:pt idx="9589">
                  <c:v>-104.5</c:v>
                </c:pt>
                <c:pt idx="9590">
                  <c:v>-99.5</c:v>
                </c:pt>
                <c:pt idx="9591">
                  <c:v>-94.5</c:v>
                </c:pt>
                <c:pt idx="9592">
                  <c:v>-89.5</c:v>
                </c:pt>
                <c:pt idx="9593">
                  <c:v>-84.5</c:v>
                </c:pt>
                <c:pt idx="9594">
                  <c:v>-79.5</c:v>
                </c:pt>
                <c:pt idx="9595">
                  <c:v>-74.5</c:v>
                </c:pt>
                <c:pt idx="9596">
                  <c:v>-69.5</c:v>
                </c:pt>
                <c:pt idx="9597">
                  <c:v>-64.5</c:v>
                </c:pt>
                <c:pt idx="9598">
                  <c:v>-59.5</c:v>
                </c:pt>
                <c:pt idx="9599">
                  <c:v>-54.5</c:v>
                </c:pt>
                <c:pt idx="9600">
                  <c:v>-49.5</c:v>
                </c:pt>
                <c:pt idx="9601">
                  <c:v>-44.5</c:v>
                </c:pt>
                <c:pt idx="9602">
                  <c:v>-39.5</c:v>
                </c:pt>
                <c:pt idx="9603">
                  <c:v>-34.5</c:v>
                </c:pt>
                <c:pt idx="9604">
                  <c:v>-29.5</c:v>
                </c:pt>
                <c:pt idx="9605">
                  <c:v>-24.5</c:v>
                </c:pt>
                <c:pt idx="9606">
                  <c:v>-19.5</c:v>
                </c:pt>
                <c:pt idx="9607">
                  <c:v>-14.5</c:v>
                </c:pt>
                <c:pt idx="9608">
                  <c:v>-9.5</c:v>
                </c:pt>
                <c:pt idx="9609">
                  <c:v>-4.5</c:v>
                </c:pt>
                <c:pt idx="9610">
                  <c:v>0.5</c:v>
                </c:pt>
                <c:pt idx="9611">
                  <c:v>5.5</c:v>
                </c:pt>
                <c:pt idx="9612">
                  <c:v>10.5</c:v>
                </c:pt>
                <c:pt idx="9613">
                  <c:v>15.5</c:v>
                </c:pt>
                <c:pt idx="9614">
                  <c:v>20.5</c:v>
                </c:pt>
                <c:pt idx="9615">
                  <c:v>25.5</c:v>
                </c:pt>
                <c:pt idx="9616">
                  <c:v>30.5</c:v>
                </c:pt>
                <c:pt idx="9617">
                  <c:v>35.5</c:v>
                </c:pt>
                <c:pt idx="9618">
                  <c:v>40.5</c:v>
                </c:pt>
                <c:pt idx="9619">
                  <c:v>45.5</c:v>
                </c:pt>
                <c:pt idx="9620">
                  <c:v>50.5</c:v>
                </c:pt>
                <c:pt idx="9621">
                  <c:v>55.5</c:v>
                </c:pt>
                <c:pt idx="9622">
                  <c:v>60.5</c:v>
                </c:pt>
                <c:pt idx="9623">
                  <c:v>65.5</c:v>
                </c:pt>
                <c:pt idx="9624">
                  <c:v>70.5</c:v>
                </c:pt>
                <c:pt idx="9625">
                  <c:v>75.5</c:v>
                </c:pt>
                <c:pt idx="9626">
                  <c:v>80.5</c:v>
                </c:pt>
                <c:pt idx="9627">
                  <c:v>85.5</c:v>
                </c:pt>
                <c:pt idx="9628">
                  <c:v>90.5</c:v>
                </c:pt>
                <c:pt idx="9629">
                  <c:v>95.5</c:v>
                </c:pt>
                <c:pt idx="9630">
                  <c:v>100.5</c:v>
                </c:pt>
                <c:pt idx="9631">
                  <c:v>105.5</c:v>
                </c:pt>
                <c:pt idx="9632">
                  <c:v>110.5</c:v>
                </c:pt>
                <c:pt idx="9633">
                  <c:v>115.5</c:v>
                </c:pt>
                <c:pt idx="9634">
                  <c:v>120.5</c:v>
                </c:pt>
                <c:pt idx="9635">
                  <c:v>125.5</c:v>
                </c:pt>
                <c:pt idx="9636">
                  <c:v>130.5</c:v>
                </c:pt>
                <c:pt idx="9637">
                  <c:v>135.5</c:v>
                </c:pt>
                <c:pt idx="9638">
                  <c:v>140.5</c:v>
                </c:pt>
                <c:pt idx="9639">
                  <c:v>145.5</c:v>
                </c:pt>
                <c:pt idx="9640">
                  <c:v>150.5</c:v>
                </c:pt>
                <c:pt idx="9641">
                  <c:v>155.5</c:v>
                </c:pt>
                <c:pt idx="9642">
                  <c:v>160.5</c:v>
                </c:pt>
                <c:pt idx="9643">
                  <c:v>165.5</c:v>
                </c:pt>
                <c:pt idx="9644">
                  <c:v>170.5</c:v>
                </c:pt>
                <c:pt idx="9645">
                  <c:v>175.5</c:v>
                </c:pt>
                <c:pt idx="9646">
                  <c:v>180.5</c:v>
                </c:pt>
                <c:pt idx="9647">
                  <c:v>185.5</c:v>
                </c:pt>
                <c:pt idx="9648">
                  <c:v>190.5</c:v>
                </c:pt>
                <c:pt idx="9649">
                  <c:v>195.5</c:v>
                </c:pt>
                <c:pt idx="9650">
                  <c:v>200.5</c:v>
                </c:pt>
                <c:pt idx="9651">
                  <c:v>205.5</c:v>
                </c:pt>
                <c:pt idx="9652">
                  <c:v>210.5</c:v>
                </c:pt>
                <c:pt idx="9653">
                  <c:v>215.5</c:v>
                </c:pt>
                <c:pt idx="9654">
                  <c:v>220.5</c:v>
                </c:pt>
                <c:pt idx="9655">
                  <c:v>225.5</c:v>
                </c:pt>
                <c:pt idx="9656">
                  <c:v>230.5</c:v>
                </c:pt>
                <c:pt idx="9657">
                  <c:v>235.5</c:v>
                </c:pt>
                <c:pt idx="9658">
                  <c:v>240.5</c:v>
                </c:pt>
                <c:pt idx="9659">
                  <c:v>245.5</c:v>
                </c:pt>
                <c:pt idx="9660">
                  <c:v>250.5</c:v>
                </c:pt>
                <c:pt idx="9661">
                  <c:v>255.5</c:v>
                </c:pt>
                <c:pt idx="9662">
                  <c:v>260.5</c:v>
                </c:pt>
                <c:pt idx="9663">
                  <c:v>265.5</c:v>
                </c:pt>
                <c:pt idx="9664">
                  <c:v>270.5</c:v>
                </c:pt>
                <c:pt idx="9665">
                  <c:v>275.5</c:v>
                </c:pt>
                <c:pt idx="9666">
                  <c:v>280.5</c:v>
                </c:pt>
                <c:pt idx="9667">
                  <c:v>285.5</c:v>
                </c:pt>
                <c:pt idx="9668">
                  <c:v>290.5</c:v>
                </c:pt>
                <c:pt idx="9669">
                  <c:v>295.5</c:v>
                </c:pt>
                <c:pt idx="9670">
                  <c:v>300.5</c:v>
                </c:pt>
                <c:pt idx="9671">
                  <c:v>305.5</c:v>
                </c:pt>
                <c:pt idx="9672">
                  <c:v>310.5</c:v>
                </c:pt>
                <c:pt idx="9673">
                  <c:v>315.5</c:v>
                </c:pt>
                <c:pt idx="9674">
                  <c:v>320.5</c:v>
                </c:pt>
                <c:pt idx="9675">
                  <c:v>325.5</c:v>
                </c:pt>
                <c:pt idx="9676">
                  <c:v>330.5</c:v>
                </c:pt>
                <c:pt idx="9677">
                  <c:v>335.5</c:v>
                </c:pt>
                <c:pt idx="9678">
                  <c:v>340.5</c:v>
                </c:pt>
                <c:pt idx="9679">
                  <c:v>345.5</c:v>
                </c:pt>
                <c:pt idx="9680">
                  <c:v>350.5</c:v>
                </c:pt>
                <c:pt idx="9681">
                  <c:v>355.5</c:v>
                </c:pt>
                <c:pt idx="9682">
                  <c:v>360.5</c:v>
                </c:pt>
                <c:pt idx="9683">
                  <c:v>365.5</c:v>
                </c:pt>
                <c:pt idx="9684">
                  <c:v>370.5</c:v>
                </c:pt>
                <c:pt idx="9685">
                  <c:v>375.5</c:v>
                </c:pt>
                <c:pt idx="9686">
                  <c:v>380.5</c:v>
                </c:pt>
                <c:pt idx="9687">
                  <c:v>385.5</c:v>
                </c:pt>
                <c:pt idx="9688">
                  <c:v>390.5</c:v>
                </c:pt>
                <c:pt idx="9689">
                  <c:v>395.5</c:v>
                </c:pt>
                <c:pt idx="9690">
                  <c:v>400.5</c:v>
                </c:pt>
                <c:pt idx="9691">
                  <c:v>405.5</c:v>
                </c:pt>
                <c:pt idx="9692">
                  <c:v>410.5</c:v>
                </c:pt>
                <c:pt idx="9693">
                  <c:v>415.5</c:v>
                </c:pt>
                <c:pt idx="9694">
                  <c:v>420.5</c:v>
                </c:pt>
                <c:pt idx="9695">
                  <c:v>425.5</c:v>
                </c:pt>
                <c:pt idx="9696">
                  <c:v>430.5</c:v>
                </c:pt>
                <c:pt idx="9697">
                  <c:v>435.5</c:v>
                </c:pt>
                <c:pt idx="9698">
                  <c:v>440.5</c:v>
                </c:pt>
                <c:pt idx="9699">
                  <c:v>445.5</c:v>
                </c:pt>
                <c:pt idx="9700">
                  <c:v>450.5</c:v>
                </c:pt>
                <c:pt idx="9701">
                  <c:v>455.5</c:v>
                </c:pt>
                <c:pt idx="9702">
                  <c:v>460.5</c:v>
                </c:pt>
                <c:pt idx="9703">
                  <c:v>465.5</c:v>
                </c:pt>
                <c:pt idx="9704">
                  <c:v>470.5</c:v>
                </c:pt>
                <c:pt idx="9705">
                  <c:v>475.5</c:v>
                </c:pt>
                <c:pt idx="9706">
                  <c:v>480.5</c:v>
                </c:pt>
                <c:pt idx="9707">
                  <c:v>485.5</c:v>
                </c:pt>
                <c:pt idx="9708">
                  <c:v>490.5</c:v>
                </c:pt>
                <c:pt idx="9709">
                  <c:v>495.5</c:v>
                </c:pt>
                <c:pt idx="9710">
                  <c:v>500.5</c:v>
                </c:pt>
                <c:pt idx="9711">
                  <c:v>505.5</c:v>
                </c:pt>
                <c:pt idx="9712">
                  <c:v>510.5</c:v>
                </c:pt>
                <c:pt idx="9713">
                  <c:v>515.5</c:v>
                </c:pt>
                <c:pt idx="9714">
                  <c:v>520.5</c:v>
                </c:pt>
                <c:pt idx="9715">
                  <c:v>525.5</c:v>
                </c:pt>
                <c:pt idx="9716">
                  <c:v>530.5</c:v>
                </c:pt>
                <c:pt idx="9717">
                  <c:v>535.5</c:v>
                </c:pt>
                <c:pt idx="9718">
                  <c:v>540.5</c:v>
                </c:pt>
                <c:pt idx="9719">
                  <c:v>545.5</c:v>
                </c:pt>
                <c:pt idx="9720">
                  <c:v>550.5</c:v>
                </c:pt>
                <c:pt idx="9721">
                  <c:v>555.5</c:v>
                </c:pt>
                <c:pt idx="9722">
                  <c:v>560.5</c:v>
                </c:pt>
                <c:pt idx="9723">
                  <c:v>565.5</c:v>
                </c:pt>
                <c:pt idx="9724">
                  <c:v>570.5</c:v>
                </c:pt>
                <c:pt idx="9725">
                  <c:v>575.5</c:v>
                </c:pt>
                <c:pt idx="9726">
                  <c:v>580.5</c:v>
                </c:pt>
                <c:pt idx="9727">
                  <c:v>585.5</c:v>
                </c:pt>
                <c:pt idx="9728">
                  <c:v>590.5</c:v>
                </c:pt>
                <c:pt idx="9729">
                  <c:v>595.5</c:v>
                </c:pt>
                <c:pt idx="9730">
                  <c:v>600.5</c:v>
                </c:pt>
                <c:pt idx="9731">
                  <c:v>605.5</c:v>
                </c:pt>
                <c:pt idx="9732">
                  <c:v>610.5</c:v>
                </c:pt>
                <c:pt idx="9733">
                  <c:v>615.5</c:v>
                </c:pt>
                <c:pt idx="9734">
                  <c:v>620.5</c:v>
                </c:pt>
                <c:pt idx="9735">
                  <c:v>625.5</c:v>
                </c:pt>
                <c:pt idx="9736">
                  <c:v>630.5</c:v>
                </c:pt>
                <c:pt idx="9737">
                  <c:v>635.5</c:v>
                </c:pt>
                <c:pt idx="9738">
                  <c:v>640.5</c:v>
                </c:pt>
                <c:pt idx="9739">
                  <c:v>645.5</c:v>
                </c:pt>
                <c:pt idx="9740">
                  <c:v>650.5</c:v>
                </c:pt>
                <c:pt idx="9741">
                  <c:v>655.5</c:v>
                </c:pt>
                <c:pt idx="9742">
                  <c:v>660.5</c:v>
                </c:pt>
                <c:pt idx="9743">
                  <c:v>665.5</c:v>
                </c:pt>
                <c:pt idx="9744">
                  <c:v>670.5</c:v>
                </c:pt>
                <c:pt idx="9745">
                  <c:v>675.5</c:v>
                </c:pt>
                <c:pt idx="9746">
                  <c:v>680.5</c:v>
                </c:pt>
                <c:pt idx="9747">
                  <c:v>685.5</c:v>
                </c:pt>
                <c:pt idx="9748">
                  <c:v>690.5</c:v>
                </c:pt>
                <c:pt idx="9749">
                  <c:v>695.5</c:v>
                </c:pt>
                <c:pt idx="9750">
                  <c:v>700.5</c:v>
                </c:pt>
                <c:pt idx="9751">
                  <c:v>705.5</c:v>
                </c:pt>
                <c:pt idx="9752">
                  <c:v>710.5</c:v>
                </c:pt>
                <c:pt idx="9753">
                  <c:v>715.5</c:v>
                </c:pt>
                <c:pt idx="9754">
                  <c:v>720.5</c:v>
                </c:pt>
                <c:pt idx="9755">
                  <c:v>725.5</c:v>
                </c:pt>
                <c:pt idx="9756">
                  <c:v>730.5</c:v>
                </c:pt>
                <c:pt idx="9757">
                  <c:v>735.5</c:v>
                </c:pt>
                <c:pt idx="9758">
                  <c:v>740.5</c:v>
                </c:pt>
                <c:pt idx="9759">
                  <c:v>745.5</c:v>
                </c:pt>
                <c:pt idx="9760">
                  <c:v>750.5</c:v>
                </c:pt>
                <c:pt idx="9761">
                  <c:v>755.5</c:v>
                </c:pt>
                <c:pt idx="9762">
                  <c:v>760.5</c:v>
                </c:pt>
                <c:pt idx="9763">
                  <c:v>765.5</c:v>
                </c:pt>
                <c:pt idx="9764">
                  <c:v>770.5</c:v>
                </c:pt>
                <c:pt idx="9765">
                  <c:v>775.5</c:v>
                </c:pt>
                <c:pt idx="9766">
                  <c:v>780.5</c:v>
                </c:pt>
                <c:pt idx="9767">
                  <c:v>785.5</c:v>
                </c:pt>
                <c:pt idx="9768">
                  <c:v>790.5</c:v>
                </c:pt>
                <c:pt idx="9769">
                  <c:v>795.5</c:v>
                </c:pt>
                <c:pt idx="9770">
                  <c:v>800.5</c:v>
                </c:pt>
                <c:pt idx="9771">
                  <c:v>805.5</c:v>
                </c:pt>
                <c:pt idx="9772">
                  <c:v>810.5</c:v>
                </c:pt>
                <c:pt idx="9773">
                  <c:v>815.5</c:v>
                </c:pt>
                <c:pt idx="9774">
                  <c:v>820.5</c:v>
                </c:pt>
                <c:pt idx="9775">
                  <c:v>825.5</c:v>
                </c:pt>
                <c:pt idx="9776">
                  <c:v>830.5</c:v>
                </c:pt>
                <c:pt idx="9777">
                  <c:v>835.5</c:v>
                </c:pt>
                <c:pt idx="9778">
                  <c:v>840.5</c:v>
                </c:pt>
                <c:pt idx="9779">
                  <c:v>845.5</c:v>
                </c:pt>
                <c:pt idx="9780">
                  <c:v>850.5</c:v>
                </c:pt>
                <c:pt idx="9781">
                  <c:v>855.5</c:v>
                </c:pt>
                <c:pt idx="9782">
                  <c:v>860.5</c:v>
                </c:pt>
                <c:pt idx="9783">
                  <c:v>865.5</c:v>
                </c:pt>
                <c:pt idx="9784">
                  <c:v>870.5</c:v>
                </c:pt>
                <c:pt idx="9785">
                  <c:v>875.5</c:v>
                </c:pt>
                <c:pt idx="9786">
                  <c:v>880.5</c:v>
                </c:pt>
                <c:pt idx="9787">
                  <c:v>885.5</c:v>
                </c:pt>
                <c:pt idx="9788">
                  <c:v>890.5</c:v>
                </c:pt>
                <c:pt idx="9789">
                  <c:v>895.5</c:v>
                </c:pt>
                <c:pt idx="9790">
                  <c:v>900.5</c:v>
                </c:pt>
                <c:pt idx="9791">
                  <c:v>905.5</c:v>
                </c:pt>
                <c:pt idx="9792">
                  <c:v>910.5</c:v>
                </c:pt>
                <c:pt idx="9793">
                  <c:v>915.5</c:v>
                </c:pt>
                <c:pt idx="9794">
                  <c:v>920.5</c:v>
                </c:pt>
                <c:pt idx="9795">
                  <c:v>925.5</c:v>
                </c:pt>
                <c:pt idx="9796">
                  <c:v>930.5</c:v>
                </c:pt>
                <c:pt idx="9797">
                  <c:v>935.5</c:v>
                </c:pt>
                <c:pt idx="9798">
                  <c:v>940.5</c:v>
                </c:pt>
                <c:pt idx="9799">
                  <c:v>945.5</c:v>
                </c:pt>
                <c:pt idx="9800">
                  <c:v>950.5</c:v>
                </c:pt>
                <c:pt idx="9801">
                  <c:v>955.5</c:v>
                </c:pt>
                <c:pt idx="9802">
                  <c:v>960.5</c:v>
                </c:pt>
                <c:pt idx="9803">
                  <c:v>965.5</c:v>
                </c:pt>
                <c:pt idx="9804">
                  <c:v>970.5</c:v>
                </c:pt>
                <c:pt idx="9805">
                  <c:v>975.5</c:v>
                </c:pt>
                <c:pt idx="9806">
                  <c:v>980.5</c:v>
                </c:pt>
                <c:pt idx="9807">
                  <c:v>985.5</c:v>
                </c:pt>
                <c:pt idx="9808">
                  <c:v>990.5</c:v>
                </c:pt>
                <c:pt idx="9809">
                  <c:v>995.5</c:v>
                </c:pt>
                <c:pt idx="9810">
                  <c:v>1000.5</c:v>
                </c:pt>
                <c:pt idx="9811">
                  <c:v>1005.5</c:v>
                </c:pt>
                <c:pt idx="9812">
                  <c:v>1010.5</c:v>
                </c:pt>
                <c:pt idx="9813">
                  <c:v>1015.5</c:v>
                </c:pt>
                <c:pt idx="9814">
                  <c:v>1020.5</c:v>
                </c:pt>
                <c:pt idx="9815">
                  <c:v>1025.5</c:v>
                </c:pt>
                <c:pt idx="9816">
                  <c:v>1030.5</c:v>
                </c:pt>
                <c:pt idx="9817">
                  <c:v>1035.5</c:v>
                </c:pt>
                <c:pt idx="9818">
                  <c:v>1040.5</c:v>
                </c:pt>
                <c:pt idx="9819">
                  <c:v>1045.5</c:v>
                </c:pt>
                <c:pt idx="9820">
                  <c:v>1050.5</c:v>
                </c:pt>
                <c:pt idx="9821">
                  <c:v>1055.5</c:v>
                </c:pt>
                <c:pt idx="9822">
                  <c:v>1060.5</c:v>
                </c:pt>
                <c:pt idx="9823">
                  <c:v>1065.5</c:v>
                </c:pt>
                <c:pt idx="9824">
                  <c:v>1070.5</c:v>
                </c:pt>
                <c:pt idx="9825">
                  <c:v>1075.5</c:v>
                </c:pt>
                <c:pt idx="9826">
                  <c:v>1080.5</c:v>
                </c:pt>
                <c:pt idx="9827">
                  <c:v>1085.5</c:v>
                </c:pt>
                <c:pt idx="9828">
                  <c:v>1090.5</c:v>
                </c:pt>
                <c:pt idx="9829">
                  <c:v>1095.5</c:v>
                </c:pt>
                <c:pt idx="9830">
                  <c:v>1100.5</c:v>
                </c:pt>
                <c:pt idx="9831">
                  <c:v>1105.5</c:v>
                </c:pt>
                <c:pt idx="9832">
                  <c:v>1110.5</c:v>
                </c:pt>
                <c:pt idx="9833">
                  <c:v>1115.5</c:v>
                </c:pt>
                <c:pt idx="9834">
                  <c:v>1120.5</c:v>
                </c:pt>
                <c:pt idx="9835">
                  <c:v>1125.5</c:v>
                </c:pt>
                <c:pt idx="9836">
                  <c:v>1130.5</c:v>
                </c:pt>
                <c:pt idx="9837">
                  <c:v>1135.5</c:v>
                </c:pt>
                <c:pt idx="9838">
                  <c:v>1140.5</c:v>
                </c:pt>
                <c:pt idx="9839">
                  <c:v>1145.5</c:v>
                </c:pt>
                <c:pt idx="9840">
                  <c:v>1150.5</c:v>
                </c:pt>
                <c:pt idx="9841">
                  <c:v>1155.5</c:v>
                </c:pt>
                <c:pt idx="9842">
                  <c:v>1160.5</c:v>
                </c:pt>
                <c:pt idx="9843">
                  <c:v>1165.5</c:v>
                </c:pt>
                <c:pt idx="9844">
                  <c:v>1170.5</c:v>
                </c:pt>
                <c:pt idx="9845">
                  <c:v>1175.5</c:v>
                </c:pt>
                <c:pt idx="9846">
                  <c:v>1180.5</c:v>
                </c:pt>
                <c:pt idx="9847">
                  <c:v>1185.5</c:v>
                </c:pt>
                <c:pt idx="9848">
                  <c:v>1190.5</c:v>
                </c:pt>
                <c:pt idx="9849">
                  <c:v>1195.5</c:v>
                </c:pt>
                <c:pt idx="9850">
                  <c:v>1200.5</c:v>
                </c:pt>
                <c:pt idx="9851">
                  <c:v>1205.5</c:v>
                </c:pt>
                <c:pt idx="9852">
                  <c:v>1210.5</c:v>
                </c:pt>
                <c:pt idx="9853">
                  <c:v>1215.5</c:v>
                </c:pt>
                <c:pt idx="9854">
                  <c:v>1220.5</c:v>
                </c:pt>
                <c:pt idx="9855">
                  <c:v>1225.5</c:v>
                </c:pt>
                <c:pt idx="9856">
                  <c:v>1230.5</c:v>
                </c:pt>
                <c:pt idx="9857">
                  <c:v>1235.5</c:v>
                </c:pt>
                <c:pt idx="9858">
                  <c:v>1240.5</c:v>
                </c:pt>
                <c:pt idx="9859">
                  <c:v>1245.5</c:v>
                </c:pt>
                <c:pt idx="9860">
                  <c:v>1250.5</c:v>
                </c:pt>
                <c:pt idx="9861">
                  <c:v>1255.5</c:v>
                </c:pt>
                <c:pt idx="9862">
                  <c:v>1260.5</c:v>
                </c:pt>
                <c:pt idx="9863">
                  <c:v>1265.5</c:v>
                </c:pt>
                <c:pt idx="9864">
                  <c:v>1270.5</c:v>
                </c:pt>
                <c:pt idx="9865">
                  <c:v>1275.5</c:v>
                </c:pt>
                <c:pt idx="9866">
                  <c:v>1280.5</c:v>
                </c:pt>
                <c:pt idx="9867">
                  <c:v>1285.5</c:v>
                </c:pt>
                <c:pt idx="9868">
                  <c:v>1290.5</c:v>
                </c:pt>
                <c:pt idx="9869">
                  <c:v>1295.5</c:v>
                </c:pt>
                <c:pt idx="9870">
                  <c:v>1300.5</c:v>
                </c:pt>
                <c:pt idx="9871">
                  <c:v>1305.5</c:v>
                </c:pt>
                <c:pt idx="9872">
                  <c:v>1310.5</c:v>
                </c:pt>
                <c:pt idx="9873">
                  <c:v>1315.5</c:v>
                </c:pt>
                <c:pt idx="9874">
                  <c:v>1320.5</c:v>
                </c:pt>
                <c:pt idx="9875">
                  <c:v>1325.5</c:v>
                </c:pt>
                <c:pt idx="9876">
                  <c:v>1330.5</c:v>
                </c:pt>
                <c:pt idx="9877">
                  <c:v>1335.5</c:v>
                </c:pt>
                <c:pt idx="9878">
                  <c:v>1340.5</c:v>
                </c:pt>
                <c:pt idx="9879">
                  <c:v>1345.5</c:v>
                </c:pt>
                <c:pt idx="9880">
                  <c:v>1350.5</c:v>
                </c:pt>
                <c:pt idx="9881">
                  <c:v>1355.5</c:v>
                </c:pt>
                <c:pt idx="9882">
                  <c:v>1360.5</c:v>
                </c:pt>
                <c:pt idx="9883">
                  <c:v>1365.5</c:v>
                </c:pt>
                <c:pt idx="9884">
                  <c:v>1370.5</c:v>
                </c:pt>
                <c:pt idx="9885">
                  <c:v>1375.5</c:v>
                </c:pt>
                <c:pt idx="9886">
                  <c:v>1380.5</c:v>
                </c:pt>
                <c:pt idx="9887">
                  <c:v>1385.5</c:v>
                </c:pt>
                <c:pt idx="9888">
                  <c:v>1390.5</c:v>
                </c:pt>
                <c:pt idx="9889">
                  <c:v>1395.5</c:v>
                </c:pt>
                <c:pt idx="9890">
                  <c:v>1400.5</c:v>
                </c:pt>
                <c:pt idx="9891">
                  <c:v>1405.5</c:v>
                </c:pt>
                <c:pt idx="9892">
                  <c:v>1410.5</c:v>
                </c:pt>
                <c:pt idx="9893">
                  <c:v>1415.5</c:v>
                </c:pt>
                <c:pt idx="9894">
                  <c:v>1420.5</c:v>
                </c:pt>
                <c:pt idx="9895">
                  <c:v>1425.5</c:v>
                </c:pt>
                <c:pt idx="9896">
                  <c:v>1430.5</c:v>
                </c:pt>
                <c:pt idx="9897">
                  <c:v>1435.5</c:v>
                </c:pt>
                <c:pt idx="9898">
                  <c:v>1440.5</c:v>
                </c:pt>
                <c:pt idx="9899">
                  <c:v>1445.5</c:v>
                </c:pt>
                <c:pt idx="9900">
                  <c:v>1450.5</c:v>
                </c:pt>
                <c:pt idx="9901">
                  <c:v>1455.5</c:v>
                </c:pt>
                <c:pt idx="9902">
                  <c:v>1460.5</c:v>
                </c:pt>
                <c:pt idx="9903">
                  <c:v>1465.5</c:v>
                </c:pt>
                <c:pt idx="9904">
                  <c:v>1470.5</c:v>
                </c:pt>
                <c:pt idx="9905">
                  <c:v>1475.5</c:v>
                </c:pt>
                <c:pt idx="9906">
                  <c:v>1480.5</c:v>
                </c:pt>
                <c:pt idx="9907">
                  <c:v>1485.5</c:v>
                </c:pt>
                <c:pt idx="9908">
                  <c:v>1490.5</c:v>
                </c:pt>
                <c:pt idx="9909">
                  <c:v>1495.5</c:v>
                </c:pt>
                <c:pt idx="9910">
                  <c:v>1500.5</c:v>
                </c:pt>
                <c:pt idx="9911">
                  <c:v>1505.5</c:v>
                </c:pt>
                <c:pt idx="9912">
                  <c:v>1510.5</c:v>
                </c:pt>
                <c:pt idx="9913">
                  <c:v>1515.5</c:v>
                </c:pt>
                <c:pt idx="9914">
                  <c:v>1520.5</c:v>
                </c:pt>
                <c:pt idx="9915">
                  <c:v>1525.5</c:v>
                </c:pt>
                <c:pt idx="9916">
                  <c:v>1530.5</c:v>
                </c:pt>
                <c:pt idx="9917">
                  <c:v>1535.5</c:v>
                </c:pt>
                <c:pt idx="9918">
                  <c:v>1540.5</c:v>
                </c:pt>
                <c:pt idx="9919">
                  <c:v>1545.5</c:v>
                </c:pt>
                <c:pt idx="9920">
                  <c:v>1550.5</c:v>
                </c:pt>
                <c:pt idx="9921">
                  <c:v>1555.5</c:v>
                </c:pt>
                <c:pt idx="9922">
                  <c:v>1560.5</c:v>
                </c:pt>
                <c:pt idx="9923">
                  <c:v>1565.5</c:v>
                </c:pt>
                <c:pt idx="9924">
                  <c:v>1570.5</c:v>
                </c:pt>
                <c:pt idx="9925">
                  <c:v>1575.5</c:v>
                </c:pt>
                <c:pt idx="9926">
                  <c:v>1580.5</c:v>
                </c:pt>
                <c:pt idx="9927">
                  <c:v>1585.5</c:v>
                </c:pt>
                <c:pt idx="9928">
                  <c:v>1590.5</c:v>
                </c:pt>
                <c:pt idx="9929">
                  <c:v>1595.5</c:v>
                </c:pt>
                <c:pt idx="9930">
                  <c:v>1600.5</c:v>
                </c:pt>
                <c:pt idx="9931">
                  <c:v>1605.5</c:v>
                </c:pt>
                <c:pt idx="9932">
                  <c:v>1610.5</c:v>
                </c:pt>
                <c:pt idx="9933">
                  <c:v>1615.5</c:v>
                </c:pt>
                <c:pt idx="9934">
                  <c:v>1620.5</c:v>
                </c:pt>
                <c:pt idx="9935">
                  <c:v>1625.5</c:v>
                </c:pt>
                <c:pt idx="9936">
                  <c:v>1630.5</c:v>
                </c:pt>
                <c:pt idx="9937">
                  <c:v>1635.5</c:v>
                </c:pt>
                <c:pt idx="9938">
                  <c:v>1640.5</c:v>
                </c:pt>
                <c:pt idx="9939">
                  <c:v>1645.5</c:v>
                </c:pt>
                <c:pt idx="9940">
                  <c:v>1650.5</c:v>
                </c:pt>
                <c:pt idx="9941">
                  <c:v>1655.5</c:v>
                </c:pt>
                <c:pt idx="9942">
                  <c:v>1660.5</c:v>
                </c:pt>
                <c:pt idx="9943">
                  <c:v>1665.5</c:v>
                </c:pt>
                <c:pt idx="9944">
                  <c:v>1670.5</c:v>
                </c:pt>
                <c:pt idx="9945">
                  <c:v>1675.5</c:v>
                </c:pt>
                <c:pt idx="9946">
                  <c:v>1680.5</c:v>
                </c:pt>
                <c:pt idx="9947">
                  <c:v>1685.5</c:v>
                </c:pt>
                <c:pt idx="9948">
                  <c:v>1690.5</c:v>
                </c:pt>
                <c:pt idx="9949">
                  <c:v>1695.5</c:v>
                </c:pt>
                <c:pt idx="9950">
                  <c:v>1700.5</c:v>
                </c:pt>
                <c:pt idx="9951">
                  <c:v>1705.5</c:v>
                </c:pt>
                <c:pt idx="9952">
                  <c:v>1710.5</c:v>
                </c:pt>
                <c:pt idx="9953">
                  <c:v>1715.5</c:v>
                </c:pt>
                <c:pt idx="9954">
                  <c:v>1720.5</c:v>
                </c:pt>
                <c:pt idx="9955">
                  <c:v>1725.5</c:v>
                </c:pt>
                <c:pt idx="9956">
                  <c:v>1730.5</c:v>
                </c:pt>
                <c:pt idx="9957">
                  <c:v>1735.5</c:v>
                </c:pt>
                <c:pt idx="9958">
                  <c:v>1740.5</c:v>
                </c:pt>
                <c:pt idx="9959">
                  <c:v>1745.5</c:v>
                </c:pt>
                <c:pt idx="9960">
                  <c:v>1750.5</c:v>
                </c:pt>
                <c:pt idx="9961">
                  <c:v>1755.5</c:v>
                </c:pt>
                <c:pt idx="9962">
                  <c:v>1760.5</c:v>
                </c:pt>
                <c:pt idx="9963">
                  <c:v>1765.5</c:v>
                </c:pt>
                <c:pt idx="9964">
                  <c:v>1770.5</c:v>
                </c:pt>
                <c:pt idx="9965">
                  <c:v>1775.5</c:v>
                </c:pt>
                <c:pt idx="9966">
                  <c:v>1780.5</c:v>
                </c:pt>
                <c:pt idx="9967">
                  <c:v>1785.5</c:v>
                </c:pt>
                <c:pt idx="9968">
                  <c:v>1790.5</c:v>
                </c:pt>
                <c:pt idx="9969">
                  <c:v>1795.5</c:v>
                </c:pt>
                <c:pt idx="9970">
                  <c:v>1800.5</c:v>
                </c:pt>
                <c:pt idx="9971">
                  <c:v>1805.5</c:v>
                </c:pt>
                <c:pt idx="9972">
                  <c:v>1810.5</c:v>
                </c:pt>
                <c:pt idx="9973">
                  <c:v>1815.5</c:v>
                </c:pt>
                <c:pt idx="9974">
                  <c:v>1820.5</c:v>
                </c:pt>
                <c:pt idx="9975">
                  <c:v>1825.5</c:v>
                </c:pt>
                <c:pt idx="9976">
                  <c:v>1830.5</c:v>
                </c:pt>
                <c:pt idx="9977">
                  <c:v>1835.5</c:v>
                </c:pt>
                <c:pt idx="9978">
                  <c:v>1840.5</c:v>
                </c:pt>
                <c:pt idx="9979">
                  <c:v>1845.5</c:v>
                </c:pt>
                <c:pt idx="9980">
                  <c:v>1850.5</c:v>
                </c:pt>
                <c:pt idx="9981">
                  <c:v>1855.5</c:v>
                </c:pt>
                <c:pt idx="9982">
                  <c:v>1860.5</c:v>
                </c:pt>
                <c:pt idx="9983">
                  <c:v>1865.5</c:v>
                </c:pt>
                <c:pt idx="9984">
                  <c:v>1870.5</c:v>
                </c:pt>
                <c:pt idx="9985">
                  <c:v>1875.5</c:v>
                </c:pt>
                <c:pt idx="9986">
                  <c:v>1880.5</c:v>
                </c:pt>
                <c:pt idx="9987">
                  <c:v>1885.5</c:v>
                </c:pt>
                <c:pt idx="9988">
                  <c:v>1890.5</c:v>
                </c:pt>
                <c:pt idx="9989">
                  <c:v>1895.5</c:v>
                </c:pt>
                <c:pt idx="9990">
                  <c:v>1900.5</c:v>
                </c:pt>
                <c:pt idx="9991">
                  <c:v>1905.5</c:v>
                </c:pt>
                <c:pt idx="9992">
                  <c:v>1910.5</c:v>
                </c:pt>
                <c:pt idx="9993">
                  <c:v>1915.5</c:v>
                </c:pt>
                <c:pt idx="9994">
                  <c:v>1920.5</c:v>
                </c:pt>
                <c:pt idx="9995">
                  <c:v>1925.5</c:v>
                </c:pt>
                <c:pt idx="9996">
                  <c:v>1930.5</c:v>
                </c:pt>
                <c:pt idx="9997">
                  <c:v>1935.5</c:v>
                </c:pt>
                <c:pt idx="9998">
                  <c:v>1940.5</c:v>
                </c:pt>
                <c:pt idx="9999">
                  <c:v>1945.5</c:v>
                </c:pt>
                <c:pt idx="10000">
                  <c:v>1950.5</c:v>
                </c:pt>
              </c:numCache>
            </c:numRef>
          </c:cat>
          <c:val>
            <c:numRef>
              <c:f>Sheet1!$B$1:$B$10001</c:f>
              <c:numCache>
                <c:formatCode>General</c:formatCode>
                <c:ptCount val="10001"/>
                <c:pt idx="0">
                  <c:v>46401</c:v>
                </c:pt>
                <c:pt idx="1">
                  <c:v>46396</c:v>
                </c:pt>
                <c:pt idx="2">
                  <c:v>46391</c:v>
                </c:pt>
                <c:pt idx="3">
                  <c:v>46386</c:v>
                </c:pt>
                <c:pt idx="4">
                  <c:v>46381</c:v>
                </c:pt>
                <c:pt idx="5">
                  <c:v>46376.2</c:v>
                </c:pt>
                <c:pt idx="6">
                  <c:v>46371.4</c:v>
                </c:pt>
                <c:pt idx="7">
                  <c:v>46366.7</c:v>
                </c:pt>
                <c:pt idx="8">
                  <c:v>46362</c:v>
                </c:pt>
                <c:pt idx="9">
                  <c:v>46357.3</c:v>
                </c:pt>
                <c:pt idx="10">
                  <c:v>46352.5</c:v>
                </c:pt>
                <c:pt idx="11">
                  <c:v>46347.8</c:v>
                </c:pt>
                <c:pt idx="12">
                  <c:v>46343</c:v>
                </c:pt>
                <c:pt idx="13">
                  <c:v>46338.3</c:v>
                </c:pt>
                <c:pt idx="14">
                  <c:v>46333.5</c:v>
                </c:pt>
                <c:pt idx="15">
                  <c:v>46328.800000000003</c:v>
                </c:pt>
                <c:pt idx="16">
                  <c:v>46324</c:v>
                </c:pt>
                <c:pt idx="17">
                  <c:v>46319.3</c:v>
                </c:pt>
                <c:pt idx="18">
                  <c:v>46314.5</c:v>
                </c:pt>
                <c:pt idx="19">
                  <c:v>46309.8</c:v>
                </c:pt>
                <c:pt idx="20">
                  <c:v>46305</c:v>
                </c:pt>
                <c:pt idx="21">
                  <c:v>46300.3</c:v>
                </c:pt>
                <c:pt idx="22">
                  <c:v>46295.5</c:v>
                </c:pt>
                <c:pt idx="23">
                  <c:v>46290.8</c:v>
                </c:pt>
                <c:pt idx="24">
                  <c:v>46286</c:v>
                </c:pt>
                <c:pt idx="25">
                  <c:v>46281.2</c:v>
                </c:pt>
                <c:pt idx="26">
                  <c:v>46276.4</c:v>
                </c:pt>
                <c:pt idx="27">
                  <c:v>46271.7</c:v>
                </c:pt>
                <c:pt idx="28">
                  <c:v>46267</c:v>
                </c:pt>
                <c:pt idx="29">
                  <c:v>46262.5</c:v>
                </c:pt>
                <c:pt idx="30">
                  <c:v>46258</c:v>
                </c:pt>
                <c:pt idx="31">
                  <c:v>46253.5</c:v>
                </c:pt>
                <c:pt idx="32">
                  <c:v>46249</c:v>
                </c:pt>
                <c:pt idx="33">
                  <c:v>46244.3</c:v>
                </c:pt>
                <c:pt idx="34">
                  <c:v>46239.6</c:v>
                </c:pt>
                <c:pt idx="35">
                  <c:v>46234.8</c:v>
                </c:pt>
                <c:pt idx="36">
                  <c:v>46230</c:v>
                </c:pt>
                <c:pt idx="37">
                  <c:v>46225.2</c:v>
                </c:pt>
                <c:pt idx="38">
                  <c:v>46220.4</c:v>
                </c:pt>
                <c:pt idx="39">
                  <c:v>46215.7</c:v>
                </c:pt>
                <c:pt idx="40">
                  <c:v>46211</c:v>
                </c:pt>
                <c:pt idx="41">
                  <c:v>46206.400000000001</c:v>
                </c:pt>
                <c:pt idx="42">
                  <c:v>46201.9</c:v>
                </c:pt>
                <c:pt idx="43">
                  <c:v>46197.5</c:v>
                </c:pt>
                <c:pt idx="44">
                  <c:v>46193</c:v>
                </c:pt>
                <c:pt idx="45">
                  <c:v>46188.5</c:v>
                </c:pt>
                <c:pt idx="46">
                  <c:v>46184.1</c:v>
                </c:pt>
                <c:pt idx="47">
                  <c:v>46179.6</c:v>
                </c:pt>
                <c:pt idx="48">
                  <c:v>46175</c:v>
                </c:pt>
                <c:pt idx="49">
                  <c:v>46170.3</c:v>
                </c:pt>
                <c:pt idx="50">
                  <c:v>46165.5</c:v>
                </c:pt>
                <c:pt idx="51">
                  <c:v>46160.7</c:v>
                </c:pt>
                <c:pt idx="52">
                  <c:v>46156</c:v>
                </c:pt>
                <c:pt idx="53">
                  <c:v>46151.4</c:v>
                </c:pt>
                <c:pt idx="54">
                  <c:v>46146.9</c:v>
                </c:pt>
                <c:pt idx="55">
                  <c:v>46142.5</c:v>
                </c:pt>
                <c:pt idx="56">
                  <c:v>46138</c:v>
                </c:pt>
                <c:pt idx="57">
                  <c:v>46133.5</c:v>
                </c:pt>
                <c:pt idx="58">
                  <c:v>46129</c:v>
                </c:pt>
                <c:pt idx="59">
                  <c:v>46124.5</c:v>
                </c:pt>
                <c:pt idx="60">
                  <c:v>46120</c:v>
                </c:pt>
                <c:pt idx="61">
                  <c:v>46115.5</c:v>
                </c:pt>
                <c:pt idx="62">
                  <c:v>46111</c:v>
                </c:pt>
                <c:pt idx="63">
                  <c:v>46106.5</c:v>
                </c:pt>
                <c:pt idx="64">
                  <c:v>46102</c:v>
                </c:pt>
                <c:pt idx="65">
                  <c:v>46097.5</c:v>
                </c:pt>
                <c:pt idx="66">
                  <c:v>46092.9</c:v>
                </c:pt>
                <c:pt idx="67">
                  <c:v>46088.4</c:v>
                </c:pt>
                <c:pt idx="68">
                  <c:v>46084</c:v>
                </c:pt>
                <c:pt idx="69">
                  <c:v>46079.7</c:v>
                </c:pt>
                <c:pt idx="70">
                  <c:v>46075.5</c:v>
                </c:pt>
                <c:pt idx="71">
                  <c:v>46071.3</c:v>
                </c:pt>
                <c:pt idx="72">
                  <c:v>46067</c:v>
                </c:pt>
                <c:pt idx="73">
                  <c:v>46062.6</c:v>
                </c:pt>
                <c:pt idx="74">
                  <c:v>46058.1</c:v>
                </c:pt>
                <c:pt idx="75">
                  <c:v>46053.5</c:v>
                </c:pt>
                <c:pt idx="76">
                  <c:v>46049</c:v>
                </c:pt>
                <c:pt idx="77">
                  <c:v>46044.5</c:v>
                </c:pt>
                <c:pt idx="78">
                  <c:v>46040</c:v>
                </c:pt>
                <c:pt idx="79">
                  <c:v>46035.5</c:v>
                </c:pt>
                <c:pt idx="80">
                  <c:v>46031</c:v>
                </c:pt>
                <c:pt idx="81">
                  <c:v>46026.5</c:v>
                </c:pt>
                <c:pt idx="82">
                  <c:v>46022</c:v>
                </c:pt>
                <c:pt idx="83">
                  <c:v>46017.5</c:v>
                </c:pt>
                <c:pt idx="84">
                  <c:v>46013</c:v>
                </c:pt>
                <c:pt idx="85">
                  <c:v>46008.5</c:v>
                </c:pt>
                <c:pt idx="86">
                  <c:v>46003.9</c:v>
                </c:pt>
                <c:pt idx="87">
                  <c:v>45999.4</c:v>
                </c:pt>
                <c:pt idx="88">
                  <c:v>45995</c:v>
                </c:pt>
                <c:pt idx="89">
                  <c:v>45990.7</c:v>
                </c:pt>
                <c:pt idx="90">
                  <c:v>45986.5</c:v>
                </c:pt>
                <c:pt idx="91">
                  <c:v>45982.3</c:v>
                </c:pt>
                <c:pt idx="92">
                  <c:v>45978</c:v>
                </c:pt>
                <c:pt idx="93">
                  <c:v>45973.599999999999</c:v>
                </c:pt>
                <c:pt idx="94">
                  <c:v>45969.1</c:v>
                </c:pt>
                <c:pt idx="95">
                  <c:v>45964.5</c:v>
                </c:pt>
                <c:pt idx="96">
                  <c:v>45960</c:v>
                </c:pt>
                <c:pt idx="97">
                  <c:v>45955.5</c:v>
                </c:pt>
                <c:pt idx="98">
                  <c:v>45951</c:v>
                </c:pt>
                <c:pt idx="99">
                  <c:v>45946.5</c:v>
                </c:pt>
                <c:pt idx="100">
                  <c:v>45942</c:v>
                </c:pt>
                <c:pt idx="101">
                  <c:v>45937.5</c:v>
                </c:pt>
                <c:pt idx="102">
                  <c:v>45933</c:v>
                </c:pt>
                <c:pt idx="103">
                  <c:v>45928.5</c:v>
                </c:pt>
                <c:pt idx="104">
                  <c:v>45924</c:v>
                </c:pt>
                <c:pt idx="105">
                  <c:v>45919.5</c:v>
                </c:pt>
                <c:pt idx="106">
                  <c:v>45914.9</c:v>
                </c:pt>
                <c:pt idx="107">
                  <c:v>45910.400000000001</c:v>
                </c:pt>
                <c:pt idx="108">
                  <c:v>45906</c:v>
                </c:pt>
                <c:pt idx="109">
                  <c:v>45901.7</c:v>
                </c:pt>
                <c:pt idx="110">
                  <c:v>45897.5</c:v>
                </c:pt>
                <c:pt idx="111">
                  <c:v>45893.3</c:v>
                </c:pt>
                <c:pt idx="112">
                  <c:v>45889</c:v>
                </c:pt>
                <c:pt idx="113">
                  <c:v>45884.6</c:v>
                </c:pt>
                <c:pt idx="114">
                  <c:v>45880.1</c:v>
                </c:pt>
                <c:pt idx="115">
                  <c:v>45875.5</c:v>
                </c:pt>
                <c:pt idx="116">
                  <c:v>45871</c:v>
                </c:pt>
                <c:pt idx="117">
                  <c:v>45866.5</c:v>
                </c:pt>
                <c:pt idx="118">
                  <c:v>45861.9</c:v>
                </c:pt>
                <c:pt idx="119">
                  <c:v>45857.4</c:v>
                </c:pt>
                <c:pt idx="120">
                  <c:v>45853</c:v>
                </c:pt>
                <c:pt idx="121">
                  <c:v>45848.7</c:v>
                </c:pt>
                <c:pt idx="122">
                  <c:v>45844.4</c:v>
                </c:pt>
                <c:pt idx="123">
                  <c:v>45840.2</c:v>
                </c:pt>
                <c:pt idx="124">
                  <c:v>45836</c:v>
                </c:pt>
                <c:pt idx="125">
                  <c:v>45831.8</c:v>
                </c:pt>
                <c:pt idx="126">
                  <c:v>45827.6</c:v>
                </c:pt>
                <c:pt idx="127">
                  <c:v>45823.3</c:v>
                </c:pt>
                <c:pt idx="128">
                  <c:v>45819</c:v>
                </c:pt>
                <c:pt idx="129">
                  <c:v>45814.5</c:v>
                </c:pt>
                <c:pt idx="130">
                  <c:v>45810</c:v>
                </c:pt>
                <c:pt idx="131">
                  <c:v>45805.5</c:v>
                </c:pt>
                <c:pt idx="132">
                  <c:v>45801</c:v>
                </c:pt>
                <c:pt idx="133">
                  <c:v>45796.7</c:v>
                </c:pt>
                <c:pt idx="134">
                  <c:v>45792.5</c:v>
                </c:pt>
                <c:pt idx="135">
                  <c:v>45788.3</c:v>
                </c:pt>
                <c:pt idx="136">
                  <c:v>45784</c:v>
                </c:pt>
                <c:pt idx="137">
                  <c:v>45779.5</c:v>
                </c:pt>
                <c:pt idx="138">
                  <c:v>45775</c:v>
                </c:pt>
                <c:pt idx="139">
                  <c:v>45770.5</c:v>
                </c:pt>
                <c:pt idx="140">
                  <c:v>45766</c:v>
                </c:pt>
                <c:pt idx="141">
                  <c:v>45761.7</c:v>
                </c:pt>
                <c:pt idx="142">
                  <c:v>45757.4</c:v>
                </c:pt>
                <c:pt idx="143">
                  <c:v>45753.2</c:v>
                </c:pt>
                <c:pt idx="144">
                  <c:v>45749</c:v>
                </c:pt>
                <c:pt idx="145">
                  <c:v>45744.800000000003</c:v>
                </c:pt>
                <c:pt idx="146">
                  <c:v>45740.5</c:v>
                </c:pt>
                <c:pt idx="147">
                  <c:v>45736.3</c:v>
                </c:pt>
                <c:pt idx="148">
                  <c:v>45732</c:v>
                </c:pt>
                <c:pt idx="149">
                  <c:v>45727.8</c:v>
                </c:pt>
                <c:pt idx="150">
                  <c:v>45723.5</c:v>
                </c:pt>
                <c:pt idx="151">
                  <c:v>45719.3</c:v>
                </c:pt>
                <c:pt idx="152">
                  <c:v>45715</c:v>
                </c:pt>
                <c:pt idx="153">
                  <c:v>45710.8</c:v>
                </c:pt>
                <c:pt idx="154">
                  <c:v>45706.5</c:v>
                </c:pt>
                <c:pt idx="155">
                  <c:v>45702.3</c:v>
                </c:pt>
                <c:pt idx="156">
                  <c:v>45698</c:v>
                </c:pt>
                <c:pt idx="157">
                  <c:v>45693.7</c:v>
                </c:pt>
                <c:pt idx="158">
                  <c:v>45689.4</c:v>
                </c:pt>
                <c:pt idx="159">
                  <c:v>45685.2</c:v>
                </c:pt>
                <c:pt idx="160">
                  <c:v>45681</c:v>
                </c:pt>
                <c:pt idx="161">
                  <c:v>45677</c:v>
                </c:pt>
                <c:pt idx="162">
                  <c:v>45673</c:v>
                </c:pt>
                <c:pt idx="163">
                  <c:v>45669</c:v>
                </c:pt>
                <c:pt idx="164">
                  <c:v>45665</c:v>
                </c:pt>
                <c:pt idx="165">
                  <c:v>45660.800000000003</c:v>
                </c:pt>
                <c:pt idx="166">
                  <c:v>45656.5</c:v>
                </c:pt>
                <c:pt idx="167">
                  <c:v>45652.2</c:v>
                </c:pt>
                <c:pt idx="168">
                  <c:v>45648</c:v>
                </c:pt>
                <c:pt idx="169">
                  <c:v>45643.9</c:v>
                </c:pt>
                <c:pt idx="170">
                  <c:v>45639.9</c:v>
                </c:pt>
                <c:pt idx="171">
                  <c:v>45636</c:v>
                </c:pt>
                <c:pt idx="172">
                  <c:v>45632</c:v>
                </c:pt>
                <c:pt idx="173">
                  <c:v>45628</c:v>
                </c:pt>
                <c:pt idx="174">
                  <c:v>45624</c:v>
                </c:pt>
                <c:pt idx="175">
                  <c:v>45620</c:v>
                </c:pt>
                <c:pt idx="176">
                  <c:v>45616</c:v>
                </c:pt>
                <c:pt idx="177">
                  <c:v>45612</c:v>
                </c:pt>
                <c:pt idx="178">
                  <c:v>45608</c:v>
                </c:pt>
                <c:pt idx="179">
                  <c:v>45604</c:v>
                </c:pt>
                <c:pt idx="180">
                  <c:v>45600</c:v>
                </c:pt>
                <c:pt idx="181">
                  <c:v>45596</c:v>
                </c:pt>
                <c:pt idx="182">
                  <c:v>45592</c:v>
                </c:pt>
                <c:pt idx="183">
                  <c:v>45588</c:v>
                </c:pt>
                <c:pt idx="184">
                  <c:v>45584</c:v>
                </c:pt>
                <c:pt idx="185">
                  <c:v>45580</c:v>
                </c:pt>
                <c:pt idx="186">
                  <c:v>45576</c:v>
                </c:pt>
                <c:pt idx="187">
                  <c:v>45572</c:v>
                </c:pt>
                <c:pt idx="188">
                  <c:v>45568</c:v>
                </c:pt>
                <c:pt idx="189">
                  <c:v>45564</c:v>
                </c:pt>
                <c:pt idx="190">
                  <c:v>45560</c:v>
                </c:pt>
                <c:pt idx="191">
                  <c:v>45556</c:v>
                </c:pt>
                <c:pt idx="192">
                  <c:v>45552</c:v>
                </c:pt>
                <c:pt idx="193">
                  <c:v>45548</c:v>
                </c:pt>
                <c:pt idx="194">
                  <c:v>45544</c:v>
                </c:pt>
                <c:pt idx="195">
                  <c:v>45540</c:v>
                </c:pt>
                <c:pt idx="196">
                  <c:v>45536</c:v>
                </c:pt>
                <c:pt idx="197">
                  <c:v>45532</c:v>
                </c:pt>
                <c:pt idx="198">
                  <c:v>45527.9</c:v>
                </c:pt>
                <c:pt idx="199">
                  <c:v>45523.9</c:v>
                </c:pt>
                <c:pt idx="200">
                  <c:v>45520</c:v>
                </c:pt>
                <c:pt idx="201">
                  <c:v>45516.2</c:v>
                </c:pt>
                <c:pt idx="202">
                  <c:v>45512.5</c:v>
                </c:pt>
                <c:pt idx="203">
                  <c:v>45508.800000000003</c:v>
                </c:pt>
                <c:pt idx="204">
                  <c:v>45505</c:v>
                </c:pt>
                <c:pt idx="205">
                  <c:v>45501.1</c:v>
                </c:pt>
                <c:pt idx="206">
                  <c:v>45497.1</c:v>
                </c:pt>
                <c:pt idx="207">
                  <c:v>45493</c:v>
                </c:pt>
                <c:pt idx="208">
                  <c:v>45489</c:v>
                </c:pt>
                <c:pt idx="209">
                  <c:v>45485</c:v>
                </c:pt>
                <c:pt idx="210">
                  <c:v>45481</c:v>
                </c:pt>
                <c:pt idx="211">
                  <c:v>45477</c:v>
                </c:pt>
                <c:pt idx="212">
                  <c:v>45473</c:v>
                </c:pt>
                <c:pt idx="213">
                  <c:v>45469</c:v>
                </c:pt>
                <c:pt idx="214">
                  <c:v>45465</c:v>
                </c:pt>
                <c:pt idx="215">
                  <c:v>45461</c:v>
                </c:pt>
                <c:pt idx="216">
                  <c:v>45457</c:v>
                </c:pt>
                <c:pt idx="217">
                  <c:v>45453</c:v>
                </c:pt>
                <c:pt idx="218">
                  <c:v>45449</c:v>
                </c:pt>
                <c:pt idx="219">
                  <c:v>45445</c:v>
                </c:pt>
                <c:pt idx="220">
                  <c:v>45441</c:v>
                </c:pt>
                <c:pt idx="221">
                  <c:v>45437</c:v>
                </c:pt>
                <c:pt idx="222">
                  <c:v>45433</c:v>
                </c:pt>
                <c:pt idx="223">
                  <c:v>45429</c:v>
                </c:pt>
                <c:pt idx="224">
                  <c:v>45425</c:v>
                </c:pt>
                <c:pt idx="225">
                  <c:v>45421</c:v>
                </c:pt>
                <c:pt idx="226">
                  <c:v>45417</c:v>
                </c:pt>
                <c:pt idx="227">
                  <c:v>45413</c:v>
                </c:pt>
                <c:pt idx="228">
                  <c:v>45409</c:v>
                </c:pt>
                <c:pt idx="229">
                  <c:v>45405</c:v>
                </c:pt>
                <c:pt idx="230">
                  <c:v>45401</c:v>
                </c:pt>
                <c:pt idx="231">
                  <c:v>45397</c:v>
                </c:pt>
                <c:pt idx="232">
                  <c:v>45393</c:v>
                </c:pt>
                <c:pt idx="233">
                  <c:v>45389</c:v>
                </c:pt>
                <c:pt idx="234">
                  <c:v>45385</c:v>
                </c:pt>
                <c:pt idx="235">
                  <c:v>45381</c:v>
                </c:pt>
                <c:pt idx="236">
                  <c:v>45377</c:v>
                </c:pt>
                <c:pt idx="237">
                  <c:v>45373</c:v>
                </c:pt>
                <c:pt idx="238">
                  <c:v>45369</c:v>
                </c:pt>
                <c:pt idx="239">
                  <c:v>45365</c:v>
                </c:pt>
                <c:pt idx="240">
                  <c:v>45361</c:v>
                </c:pt>
                <c:pt idx="241">
                  <c:v>45357</c:v>
                </c:pt>
                <c:pt idx="242">
                  <c:v>45353</c:v>
                </c:pt>
                <c:pt idx="243">
                  <c:v>45349</c:v>
                </c:pt>
                <c:pt idx="244">
                  <c:v>45345</c:v>
                </c:pt>
                <c:pt idx="245">
                  <c:v>45341</c:v>
                </c:pt>
                <c:pt idx="246">
                  <c:v>45337</c:v>
                </c:pt>
                <c:pt idx="247">
                  <c:v>45333</c:v>
                </c:pt>
                <c:pt idx="248">
                  <c:v>45329</c:v>
                </c:pt>
                <c:pt idx="249">
                  <c:v>45325</c:v>
                </c:pt>
                <c:pt idx="250">
                  <c:v>45321</c:v>
                </c:pt>
                <c:pt idx="251">
                  <c:v>45317</c:v>
                </c:pt>
                <c:pt idx="252">
                  <c:v>45313</c:v>
                </c:pt>
                <c:pt idx="253">
                  <c:v>45309</c:v>
                </c:pt>
                <c:pt idx="254">
                  <c:v>45305</c:v>
                </c:pt>
                <c:pt idx="255">
                  <c:v>45301</c:v>
                </c:pt>
                <c:pt idx="256">
                  <c:v>45297</c:v>
                </c:pt>
                <c:pt idx="257">
                  <c:v>45293</c:v>
                </c:pt>
                <c:pt idx="258">
                  <c:v>45289</c:v>
                </c:pt>
                <c:pt idx="259">
                  <c:v>45285</c:v>
                </c:pt>
                <c:pt idx="260">
                  <c:v>45281</c:v>
                </c:pt>
                <c:pt idx="261">
                  <c:v>45277</c:v>
                </c:pt>
                <c:pt idx="262">
                  <c:v>45273.1</c:v>
                </c:pt>
                <c:pt idx="263">
                  <c:v>45269.1</c:v>
                </c:pt>
                <c:pt idx="264">
                  <c:v>45265</c:v>
                </c:pt>
                <c:pt idx="265">
                  <c:v>45260.800000000003</c:v>
                </c:pt>
                <c:pt idx="266">
                  <c:v>45256.5</c:v>
                </c:pt>
                <c:pt idx="267">
                  <c:v>45252.2</c:v>
                </c:pt>
                <c:pt idx="268">
                  <c:v>45248</c:v>
                </c:pt>
                <c:pt idx="269">
                  <c:v>45244</c:v>
                </c:pt>
                <c:pt idx="270">
                  <c:v>45240</c:v>
                </c:pt>
                <c:pt idx="271">
                  <c:v>45236</c:v>
                </c:pt>
                <c:pt idx="272">
                  <c:v>45232</c:v>
                </c:pt>
                <c:pt idx="273">
                  <c:v>45227.8</c:v>
                </c:pt>
                <c:pt idx="274">
                  <c:v>45223.5</c:v>
                </c:pt>
                <c:pt idx="275">
                  <c:v>45219.199999999997</c:v>
                </c:pt>
                <c:pt idx="276">
                  <c:v>45215</c:v>
                </c:pt>
                <c:pt idx="277">
                  <c:v>45211</c:v>
                </c:pt>
                <c:pt idx="278">
                  <c:v>45207</c:v>
                </c:pt>
                <c:pt idx="279">
                  <c:v>45203</c:v>
                </c:pt>
                <c:pt idx="280">
                  <c:v>45199</c:v>
                </c:pt>
                <c:pt idx="281">
                  <c:v>45194.8</c:v>
                </c:pt>
                <c:pt idx="282">
                  <c:v>45190.5</c:v>
                </c:pt>
                <c:pt idx="283">
                  <c:v>45186.2</c:v>
                </c:pt>
                <c:pt idx="284">
                  <c:v>45182</c:v>
                </c:pt>
                <c:pt idx="285">
                  <c:v>45177.9</c:v>
                </c:pt>
                <c:pt idx="286">
                  <c:v>45173.9</c:v>
                </c:pt>
                <c:pt idx="287">
                  <c:v>45170</c:v>
                </c:pt>
                <c:pt idx="288">
                  <c:v>45166</c:v>
                </c:pt>
                <c:pt idx="289">
                  <c:v>45162</c:v>
                </c:pt>
                <c:pt idx="290">
                  <c:v>45158.1</c:v>
                </c:pt>
                <c:pt idx="291">
                  <c:v>45154.1</c:v>
                </c:pt>
                <c:pt idx="292">
                  <c:v>45150</c:v>
                </c:pt>
                <c:pt idx="293">
                  <c:v>45145.8</c:v>
                </c:pt>
                <c:pt idx="294">
                  <c:v>45141.599999999999</c:v>
                </c:pt>
                <c:pt idx="295">
                  <c:v>45137.3</c:v>
                </c:pt>
                <c:pt idx="296">
                  <c:v>45133</c:v>
                </c:pt>
                <c:pt idx="297">
                  <c:v>45128.7</c:v>
                </c:pt>
                <c:pt idx="298">
                  <c:v>45124.4</c:v>
                </c:pt>
                <c:pt idx="299">
                  <c:v>45120.2</c:v>
                </c:pt>
                <c:pt idx="300">
                  <c:v>45116</c:v>
                </c:pt>
                <c:pt idx="301">
                  <c:v>45112</c:v>
                </c:pt>
                <c:pt idx="302">
                  <c:v>45108</c:v>
                </c:pt>
                <c:pt idx="303">
                  <c:v>45104</c:v>
                </c:pt>
                <c:pt idx="304">
                  <c:v>45100</c:v>
                </c:pt>
                <c:pt idx="305">
                  <c:v>45095.8</c:v>
                </c:pt>
                <c:pt idx="306">
                  <c:v>45091.6</c:v>
                </c:pt>
                <c:pt idx="307">
                  <c:v>45087.3</c:v>
                </c:pt>
                <c:pt idx="308">
                  <c:v>45083</c:v>
                </c:pt>
                <c:pt idx="309">
                  <c:v>45078.7</c:v>
                </c:pt>
                <c:pt idx="310">
                  <c:v>45074.400000000001</c:v>
                </c:pt>
                <c:pt idx="311">
                  <c:v>45070.2</c:v>
                </c:pt>
                <c:pt idx="312">
                  <c:v>45066</c:v>
                </c:pt>
                <c:pt idx="313">
                  <c:v>45062</c:v>
                </c:pt>
                <c:pt idx="314">
                  <c:v>45058</c:v>
                </c:pt>
                <c:pt idx="315">
                  <c:v>45054</c:v>
                </c:pt>
                <c:pt idx="316">
                  <c:v>45050</c:v>
                </c:pt>
                <c:pt idx="317">
                  <c:v>45045.8</c:v>
                </c:pt>
                <c:pt idx="318">
                  <c:v>45041.599999999999</c:v>
                </c:pt>
                <c:pt idx="319">
                  <c:v>45037.3</c:v>
                </c:pt>
                <c:pt idx="320">
                  <c:v>45033</c:v>
                </c:pt>
                <c:pt idx="321">
                  <c:v>45028.800000000003</c:v>
                </c:pt>
                <c:pt idx="322">
                  <c:v>45024.5</c:v>
                </c:pt>
                <c:pt idx="323">
                  <c:v>45020.3</c:v>
                </c:pt>
                <c:pt idx="324">
                  <c:v>45016</c:v>
                </c:pt>
                <c:pt idx="325">
                  <c:v>45011.8</c:v>
                </c:pt>
                <c:pt idx="326">
                  <c:v>45007.5</c:v>
                </c:pt>
                <c:pt idx="327">
                  <c:v>45003.3</c:v>
                </c:pt>
                <c:pt idx="328">
                  <c:v>44999</c:v>
                </c:pt>
                <c:pt idx="329">
                  <c:v>44994.7</c:v>
                </c:pt>
                <c:pt idx="330">
                  <c:v>44990.400000000001</c:v>
                </c:pt>
                <c:pt idx="331">
                  <c:v>44986.2</c:v>
                </c:pt>
                <c:pt idx="332">
                  <c:v>44982</c:v>
                </c:pt>
                <c:pt idx="333">
                  <c:v>44978</c:v>
                </c:pt>
                <c:pt idx="334">
                  <c:v>44974</c:v>
                </c:pt>
                <c:pt idx="335">
                  <c:v>44970</c:v>
                </c:pt>
                <c:pt idx="336">
                  <c:v>44966</c:v>
                </c:pt>
                <c:pt idx="337">
                  <c:v>44961.8</c:v>
                </c:pt>
                <c:pt idx="338">
                  <c:v>44957.599999999999</c:v>
                </c:pt>
                <c:pt idx="339">
                  <c:v>44953.3</c:v>
                </c:pt>
                <c:pt idx="340">
                  <c:v>44949</c:v>
                </c:pt>
                <c:pt idx="341">
                  <c:v>44944.7</c:v>
                </c:pt>
                <c:pt idx="342">
                  <c:v>44940.4</c:v>
                </c:pt>
                <c:pt idx="343">
                  <c:v>44936.2</c:v>
                </c:pt>
                <c:pt idx="344">
                  <c:v>44932</c:v>
                </c:pt>
                <c:pt idx="345">
                  <c:v>44928</c:v>
                </c:pt>
                <c:pt idx="346">
                  <c:v>44924.1</c:v>
                </c:pt>
                <c:pt idx="347">
                  <c:v>44920.1</c:v>
                </c:pt>
                <c:pt idx="348">
                  <c:v>44916</c:v>
                </c:pt>
                <c:pt idx="349">
                  <c:v>44911.6</c:v>
                </c:pt>
                <c:pt idx="350">
                  <c:v>44907.1</c:v>
                </c:pt>
                <c:pt idx="351">
                  <c:v>44902.5</c:v>
                </c:pt>
                <c:pt idx="352">
                  <c:v>44898</c:v>
                </c:pt>
                <c:pt idx="353">
                  <c:v>44893.7</c:v>
                </c:pt>
                <c:pt idx="354">
                  <c:v>44889.4</c:v>
                </c:pt>
                <c:pt idx="355">
                  <c:v>44885.2</c:v>
                </c:pt>
                <c:pt idx="356">
                  <c:v>44881</c:v>
                </c:pt>
                <c:pt idx="357">
                  <c:v>44877</c:v>
                </c:pt>
                <c:pt idx="358">
                  <c:v>44873</c:v>
                </c:pt>
                <c:pt idx="359">
                  <c:v>44869</c:v>
                </c:pt>
                <c:pt idx="360">
                  <c:v>44865</c:v>
                </c:pt>
                <c:pt idx="361">
                  <c:v>44860.800000000003</c:v>
                </c:pt>
                <c:pt idx="362">
                  <c:v>44856.6</c:v>
                </c:pt>
                <c:pt idx="363">
                  <c:v>44852.3</c:v>
                </c:pt>
                <c:pt idx="364">
                  <c:v>44848</c:v>
                </c:pt>
                <c:pt idx="365">
                  <c:v>44843.7</c:v>
                </c:pt>
                <c:pt idx="366">
                  <c:v>44839.4</c:v>
                </c:pt>
                <c:pt idx="367">
                  <c:v>44835.199999999997</c:v>
                </c:pt>
                <c:pt idx="368">
                  <c:v>44831</c:v>
                </c:pt>
                <c:pt idx="369">
                  <c:v>44827</c:v>
                </c:pt>
                <c:pt idx="370">
                  <c:v>44823</c:v>
                </c:pt>
                <c:pt idx="371">
                  <c:v>44819</c:v>
                </c:pt>
                <c:pt idx="372">
                  <c:v>44815</c:v>
                </c:pt>
                <c:pt idx="373">
                  <c:v>44810.8</c:v>
                </c:pt>
                <c:pt idx="374">
                  <c:v>44806.6</c:v>
                </c:pt>
                <c:pt idx="375">
                  <c:v>44802.3</c:v>
                </c:pt>
                <c:pt idx="376">
                  <c:v>44798</c:v>
                </c:pt>
                <c:pt idx="377">
                  <c:v>44793.8</c:v>
                </c:pt>
                <c:pt idx="378">
                  <c:v>44789.5</c:v>
                </c:pt>
                <c:pt idx="379">
                  <c:v>44785.3</c:v>
                </c:pt>
                <c:pt idx="380">
                  <c:v>44781</c:v>
                </c:pt>
                <c:pt idx="381">
                  <c:v>44776.800000000003</c:v>
                </c:pt>
                <c:pt idx="382">
                  <c:v>44772.5</c:v>
                </c:pt>
                <c:pt idx="383">
                  <c:v>44768.3</c:v>
                </c:pt>
                <c:pt idx="384">
                  <c:v>44764</c:v>
                </c:pt>
                <c:pt idx="385">
                  <c:v>44759.8</c:v>
                </c:pt>
                <c:pt idx="386">
                  <c:v>44755.6</c:v>
                </c:pt>
                <c:pt idx="387">
                  <c:v>44751.3</c:v>
                </c:pt>
                <c:pt idx="388">
                  <c:v>44747</c:v>
                </c:pt>
                <c:pt idx="389">
                  <c:v>44742.5</c:v>
                </c:pt>
                <c:pt idx="390">
                  <c:v>44738</c:v>
                </c:pt>
                <c:pt idx="391">
                  <c:v>44733.5</c:v>
                </c:pt>
                <c:pt idx="392">
                  <c:v>44729</c:v>
                </c:pt>
                <c:pt idx="393">
                  <c:v>44724.7</c:v>
                </c:pt>
                <c:pt idx="394">
                  <c:v>44720.5</c:v>
                </c:pt>
                <c:pt idx="395">
                  <c:v>44716.3</c:v>
                </c:pt>
                <c:pt idx="396">
                  <c:v>44712</c:v>
                </c:pt>
                <c:pt idx="397">
                  <c:v>44707.5</c:v>
                </c:pt>
                <c:pt idx="398">
                  <c:v>44703</c:v>
                </c:pt>
                <c:pt idx="399">
                  <c:v>44698.5</c:v>
                </c:pt>
                <c:pt idx="400">
                  <c:v>44694</c:v>
                </c:pt>
                <c:pt idx="401">
                  <c:v>44689.7</c:v>
                </c:pt>
                <c:pt idx="402">
                  <c:v>44685.4</c:v>
                </c:pt>
                <c:pt idx="403">
                  <c:v>44681.2</c:v>
                </c:pt>
                <c:pt idx="404">
                  <c:v>44677</c:v>
                </c:pt>
                <c:pt idx="405">
                  <c:v>44672.800000000003</c:v>
                </c:pt>
                <c:pt idx="406">
                  <c:v>44668.6</c:v>
                </c:pt>
                <c:pt idx="407">
                  <c:v>44664.3</c:v>
                </c:pt>
                <c:pt idx="408">
                  <c:v>44660</c:v>
                </c:pt>
                <c:pt idx="409">
                  <c:v>44655.5</c:v>
                </c:pt>
                <c:pt idx="410">
                  <c:v>44651</c:v>
                </c:pt>
                <c:pt idx="411">
                  <c:v>44646.5</c:v>
                </c:pt>
                <c:pt idx="412">
                  <c:v>44642</c:v>
                </c:pt>
                <c:pt idx="413">
                  <c:v>44637.7</c:v>
                </c:pt>
                <c:pt idx="414">
                  <c:v>44633.4</c:v>
                </c:pt>
                <c:pt idx="415">
                  <c:v>44629.2</c:v>
                </c:pt>
                <c:pt idx="416">
                  <c:v>44625</c:v>
                </c:pt>
                <c:pt idx="417">
                  <c:v>44620.7</c:v>
                </c:pt>
                <c:pt idx="418">
                  <c:v>44616.4</c:v>
                </c:pt>
                <c:pt idx="419">
                  <c:v>44612.2</c:v>
                </c:pt>
                <c:pt idx="420">
                  <c:v>44608</c:v>
                </c:pt>
                <c:pt idx="421">
                  <c:v>44604</c:v>
                </c:pt>
                <c:pt idx="422">
                  <c:v>44600</c:v>
                </c:pt>
                <c:pt idx="423">
                  <c:v>44596</c:v>
                </c:pt>
                <c:pt idx="424">
                  <c:v>44592</c:v>
                </c:pt>
                <c:pt idx="425">
                  <c:v>44587.8</c:v>
                </c:pt>
                <c:pt idx="426">
                  <c:v>44583.6</c:v>
                </c:pt>
                <c:pt idx="427">
                  <c:v>44579.3</c:v>
                </c:pt>
                <c:pt idx="428">
                  <c:v>44575</c:v>
                </c:pt>
                <c:pt idx="429">
                  <c:v>44570.7</c:v>
                </c:pt>
                <c:pt idx="430">
                  <c:v>44566.400000000001</c:v>
                </c:pt>
                <c:pt idx="431">
                  <c:v>44562.2</c:v>
                </c:pt>
                <c:pt idx="432">
                  <c:v>44558</c:v>
                </c:pt>
                <c:pt idx="433">
                  <c:v>44553.9</c:v>
                </c:pt>
                <c:pt idx="434">
                  <c:v>44549.9</c:v>
                </c:pt>
                <c:pt idx="435">
                  <c:v>44546</c:v>
                </c:pt>
                <c:pt idx="436">
                  <c:v>44542</c:v>
                </c:pt>
                <c:pt idx="437">
                  <c:v>44538</c:v>
                </c:pt>
                <c:pt idx="438">
                  <c:v>44534</c:v>
                </c:pt>
                <c:pt idx="439">
                  <c:v>44530</c:v>
                </c:pt>
                <c:pt idx="440">
                  <c:v>44526</c:v>
                </c:pt>
                <c:pt idx="441">
                  <c:v>44522</c:v>
                </c:pt>
                <c:pt idx="442">
                  <c:v>44518.1</c:v>
                </c:pt>
                <c:pt idx="443">
                  <c:v>44514.1</c:v>
                </c:pt>
                <c:pt idx="444">
                  <c:v>44510</c:v>
                </c:pt>
                <c:pt idx="445">
                  <c:v>44505.8</c:v>
                </c:pt>
                <c:pt idx="446">
                  <c:v>44501.4</c:v>
                </c:pt>
                <c:pt idx="447">
                  <c:v>44497.1</c:v>
                </c:pt>
                <c:pt idx="448">
                  <c:v>44493</c:v>
                </c:pt>
                <c:pt idx="449">
                  <c:v>44489.2</c:v>
                </c:pt>
                <c:pt idx="450">
                  <c:v>44485.5</c:v>
                </c:pt>
                <c:pt idx="451">
                  <c:v>44481.8</c:v>
                </c:pt>
                <c:pt idx="452">
                  <c:v>44478</c:v>
                </c:pt>
                <c:pt idx="453">
                  <c:v>44473.8</c:v>
                </c:pt>
                <c:pt idx="454">
                  <c:v>44469.5</c:v>
                </c:pt>
                <c:pt idx="455">
                  <c:v>44465.2</c:v>
                </c:pt>
                <c:pt idx="456">
                  <c:v>44461</c:v>
                </c:pt>
                <c:pt idx="457">
                  <c:v>44457.1</c:v>
                </c:pt>
                <c:pt idx="458">
                  <c:v>44453.4</c:v>
                </c:pt>
                <c:pt idx="459">
                  <c:v>44449.8</c:v>
                </c:pt>
                <c:pt idx="460">
                  <c:v>44446</c:v>
                </c:pt>
                <c:pt idx="461">
                  <c:v>44442.1</c:v>
                </c:pt>
                <c:pt idx="462">
                  <c:v>44438.1</c:v>
                </c:pt>
                <c:pt idx="463">
                  <c:v>44434</c:v>
                </c:pt>
                <c:pt idx="464">
                  <c:v>44430</c:v>
                </c:pt>
                <c:pt idx="465">
                  <c:v>44426</c:v>
                </c:pt>
                <c:pt idx="466">
                  <c:v>44422</c:v>
                </c:pt>
                <c:pt idx="467">
                  <c:v>44418</c:v>
                </c:pt>
                <c:pt idx="468">
                  <c:v>44414</c:v>
                </c:pt>
                <c:pt idx="469">
                  <c:v>44410</c:v>
                </c:pt>
                <c:pt idx="470">
                  <c:v>44405.9</c:v>
                </c:pt>
                <c:pt idx="471">
                  <c:v>44401.9</c:v>
                </c:pt>
                <c:pt idx="472">
                  <c:v>44398</c:v>
                </c:pt>
                <c:pt idx="473">
                  <c:v>44394.2</c:v>
                </c:pt>
                <c:pt idx="474">
                  <c:v>44390.5</c:v>
                </c:pt>
                <c:pt idx="475">
                  <c:v>44386.8</c:v>
                </c:pt>
                <c:pt idx="476">
                  <c:v>44383</c:v>
                </c:pt>
                <c:pt idx="477">
                  <c:v>44379</c:v>
                </c:pt>
                <c:pt idx="478">
                  <c:v>44375</c:v>
                </c:pt>
                <c:pt idx="479">
                  <c:v>44371</c:v>
                </c:pt>
                <c:pt idx="480">
                  <c:v>44367</c:v>
                </c:pt>
                <c:pt idx="481">
                  <c:v>44363.199999999997</c:v>
                </c:pt>
                <c:pt idx="482">
                  <c:v>44359.5</c:v>
                </c:pt>
                <c:pt idx="483">
                  <c:v>44355.8</c:v>
                </c:pt>
                <c:pt idx="484">
                  <c:v>44352</c:v>
                </c:pt>
                <c:pt idx="485">
                  <c:v>44348</c:v>
                </c:pt>
                <c:pt idx="486">
                  <c:v>44344</c:v>
                </c:pt>
                <c:pt idx="487">
                  <c:v>44340</c:v>
                </c:pt>
                <c:pt idx="488">
                  <c:v>44336</c:v>
                </c:pt>
                <c:pt idx="489">
                  <c:v>44332.2</c:v>
                </c:pt>
                <c:pt idx="490">
                  <c:v>44328.5</c:v>
                </c:pt>
                <c:pt idx="491">
                  <c:v>44324.800000000003</c:v>
                </c:pt>
                <c:pt idx="492">
                  <c:v>44321</c:v>
                </c:pt>
                <c:pt idx="493">
                  <c:v>44317</c:v>
                </c:pt>
                <c:pt idx="494">
                  <c:v>44313</c:v>
                </c:pt>
                <c:pt idx="495">
                  <c:v>44309</c:v>
                </c:pt>
                <c:pt idx="496">
                  <c:v>44305</c:v>
                </c:pt>
                <c:pt idx="497">
                  <c:v>44301.2</c:v>
                </c:pt>
                <c:pt idx="498">
                  <c:v>44297.5</c:v>
                </c:pt>
                <c:pt idx="499">
                  <c:v>44293.8</c:v>
                </c:pt>
                <c:pt idx="500">
                  <c:v>44290</c:v>
                </c:pt>
                <c:pt idx="501">
                  <c:v>44286.1</c:v>
                </c:pt>
                <c:pt idx="502">
                  <c:v>44282.1</c:v>
                </c:pt>
                <c:pt idx="503">
                  <c:v>44278</c:v>
                </c:pt>
                <c:pt idx="504">
                  <c:v>44274</c:v>
                </c:pt>
                <c:pt idx="505">
                  <c:v>44270</c:v>
                </c:pt>
                <c:pt idx="506">
                  <c:v>44266</c:v>
                </c:pt>
                <c:pt idx="507">
                  <c:v>44262</c:v>
                </c:pt>
                <c:pt idx="508">
                  <c:v>44258</c:v>
                </c:pt>
                <c:pt idx="509">
                  <c:v>44254</c:v>
                </c:pt>
                <c:pt idx="510">
                  <c:v>44250</c:v>
                </c:pt>
                <c:pt idx="511">
                  <c:v>44246</c:v>
                </c:pt>
                <c:pt idx="512">
                  <c:v>44242</c:v>
                </c:pt>
                <c:pt idx="513">
                  <c:v>44238</c:v>
                </c:pt>
                <c:pt idx="514">
                  <c:v>44233.9</c:v>
                </c:pt>
                <c:pt idx="515">
                  <c:v>44229.9</c:v>
                </c:pt>
                <c:pt idx="516">
                  <c:v>44226</c:v>
                </c:pt>
                <c:pt idx="517">
                  <c:v>44222.2</c:v>
                </c:pt>
                <c:pt idx="518">
                  <c:v>44218.5</c:v>
                </c:pt>
                <c:pt idx="519">
                  <c:v>44214.8</c:v>
                </c:pt>
                <c:pt idx="520">
                  <c:v>44211</c:v>
                </c:pt>
                <c:pt idx="521">
                  <c:v>44207.1</c:v>
                </c:pt>
                <c:pt idx="522">
                  <c:v>44203.1</c:v>
                </c:pt>
                <c:pt idx="523">
                  <c:v>44199</c:v>
                </c:pt>
                <c:pt idx="524">
                  <c:v>44195</c:v>
                </c:pt>
                <c:pt idx="525">
                  <c:v>44191</c:v>
                </c:pt>
                <c:pt idx="526">
                  <c:v>44187</c:v>
                </c:pt>
                <c:pt idx="527">
                  <c:v>44183</c:v>
                </c:pt>
                <c:pt idx="528">
                  <c:v>44179</c:v>
                </c:pt>
                <c:pt idx="529">
                  <c:v>44175</c:v>
                </c:pt>
                <c:pt idx="530">
                  <c:v>44171.1</c:v>
                </c:pt>
                <c:pt idx="531">
                  <c:v>44167.1</c:v>
                </c:pt>
                <c:pt idx="532">
                  <c:v>44163</c:v>
                </c:pt>
                <c:pt idx="533">
                  <c:v>44158.8</c:v>
                </c:pt>
                <c:pt idx="534">
                  <c:v>44154.5</c:v>
                </c:pt>
                <c:pt idx="535">
                  <c:v>44150.2</c:v>
                </c:pt>
                <c:pt idx="536">
                  <c:v>44146</c:v>
                </c:pt>
                <c:pt idx="537">
                  <c:v>44141.9</c:v>
                </c:pt>
                <c:pt idx="538">
                  <c:v>44137.9</c:v>
                </c:pt>
                <c:pt idx="539">
                  <c:v>44134</c:v>
                </c:pt>
                <c:pt idx="540">
                  <c:v>44130</c:v>
                </c:pt>
                <c:pt idx="541">
                  <c:v>44126</c:v>
                </c:pt>
                <c:pt idx="542">
                  <c:v>44122</c:v>
                </c:pt>
                <c:pt idx="543">
                  <c:v>44118</c:v>
                </c:pt>
                <c:pt idx="544">
                  <c:v>44114</c:v>
                </c:pt>
                <c:pt idx="545">
                  <c:v>44110</c:v>
                </c:pt>
                <c:pt idx="546">
                  <c:v>44106.1</c:v>
                </c:pt>
                <c:pt idx="547">
                  <c:v>44102.1</c:v>
                </c:pt>
                <c:pt idx="548">
                  <c:v>44098</c:v>
                </c:pt>
                <c:pt idx="549">
                  <c:v>44093.8</c:v>
                </c:pt>
                <c:pt idx="550">
                  <c:v>44089.5</c:v>
                </c:pt>
                <c:pt idx="551">
                  <c:v>44085.2</c:v>
                </c:pt>
                <c:pt idx="552">
                  <c:v>44081</c:v>
                </c:pt>
                <c:pt idx="553">
                  <c:v>44077</c:v>
                </c:pt>
                <c:pt idx="554">
                  <c:v>44073</c:v>
                </c:pt>
                <c:pt idx="555">
                  <c:v>44069</c:v>
                </c:pt>
                <c:pt idx="556">
                  <c:v>44065</c:v>
                </c:pt>
                <c:pt idx="557">
                  <c:v>44060.800000000003</c:v>
                </c:pt>
                <c:pt idx="558">
                  <c:v>44056.5</c:v>
                </c:pt>
                <c:pt idx="559">
                  <c:v>44052.2</c:v>
                </c:pt>
                <c:pt idx="560">
                  <c:v>44048</c:v>
                </c:pt>
                <c:pt idx="561">
                  <c:v>44044</c:v>
                </c:pt>
                <c:pt idx="562">
                  <c:v>44040</c:v>
                </c:pt>
                <c:pt idx="563">
                  <c:v>44036</c:v>
                </c:pt>
                <c:pt idx="564">
                  <c:v>44032</c:v>
                </c:pt>
                <c:pt idx="565">
                  <c:v>44027.8</c:v>
                </c:pt>
                <c:pt idx="566">
                  <c:v>44023.6</c:v>
                </c:pt>
                <c:pt idx="567">
                  <c:v>44019.3</c:v>
                </c:pt>
                <c:pt idx="568">
                  <c:v>44015</c:v>
                </c:pt>
                <c:pt idx="569">
                  <c:v>44010.8</c:v>
                </c:pt>
                <c:pt idx="570">
                  <c:v>44006.5</c:v>
                </c:pt>
                <c:pt idx="571">
                  <c:v>44002.3</c:v>
                </c:pt>
                <c:pt idx="572">
                  <c:v>43998</c:v>
                </c:pt>
                <c:pt idx="573">
                  <c:v>43993.8</c:v>
                </c:pt>
                <c:pt idx="574">
                  <c:v>43989.5</c:v>
                </c:pt>
                <c:pt idx="575">
                  <c:v>43985.3</c:v>
                </c:pt>
                <c:pt idx="576">
                  <c:v>43981</c:v>
                </c:pt>
                <c:pt idx="577">
                  <c:v>43976.800000000003</c:v>
                </c:pt>
                <c:pt idx="578">
                  <c:v>43972.5</c:v>
                </c:pt>
                <c:pt idx="579">
                  <c:v>43968.3</c:v>
                </c:pt>
                <c:pt idx="580">
                  <c:v>43964</c:v>
                </c:pt>
                <c:pt idx="581">
                  <c:v>43959.8</c:v>
                </c:pt>
                <c:pt idx="582">
                  <c:v>43955.5</c:v>
                </c:pt>
                <c:pt idx="583">
                  <c:v>43951.3</c:v>
                </c:pt>
                <c:pt idx="584">
                  <c:v>43947</c:v>
                </c:pt>
                <c:pt idx="585">
                  <c:v>43942.8</c:v>
                </c:pt>
                <c:pt idx="586">
                  <c:v>43938.5</c:v>
                </c:pt>
                <c:pt idx="587">
                  <c:v>43934.3</c:v>
                </c:pt>
                <c:pt idx="588">
                  <c:v>43930</c:v>
                </c:pt>
                <c:pt idx="589">
                  <c:v>43925.8</c:v>
                </c:pt>
                <c:pt idx="590">
                  <c:v>43921.599999999999</c:v>
                </c:pt>
                <c:pt idx="591">
                  <c:v>43917.3</c:v>
                </c:pt>
                <c:pt idx="592">
                  <c:v>43913</c:v>
                </c:pt>
                <c:pt idx="593">
                  <c:v>43908.5</c:v>
                </c:pt>
                <c:pt idx="594">
                  <c:v>43904</c:v>
                </c:pt>
                <c:pt idx="595">
                  <c:v>43899.5</c:v>
                </c:pt>
                <c:pt idx="596">
                  <c:v>43895</c:v>
                </c:pt>
                <c:pt idx="597">
                  <c:v>43890.7</c:v>
                </c:pt>
                <c:pt idx="598">
                  <c:v>43886.5</c:v>
                </c:pt>
                <c:pt idx="599">
                  <c:v>43882.3</c:v>
                </c:pt>
                <c:pt idx="600">
                  <c:v>43878</c:v>
                </c:pt>
                <c:pt idx="601">
                  <c:v>43873.5</c:v>
                </c:pt>
                <c:pt idx="602">
                  <c:v>43869</c:v>
                </c:pt>
                <c:pt idx="603">
                  <c:v>43864.5</c:v>
                </c:pt>
                <c:pt idx="604">
                  <c:v>43860</c:v>
                </c:pt>
                <c:pt idx="605">
                  <c:v>43855.7</c:v>
                </c:pt>
                <c:pt idx="606">
                  <c:v>43851.5</c:v>
                </c:pt>
                <c:pt idx="607">
                  <c:v>43847.3</c:v>
                </c:pt>
                <c:pt idx="608">
                  <c:v>43843</c:v>
                </c:pt>
                <c:pt idx="609">
                  <c:v>43838.6</c:v>
                </c:pt>
                <c:pt idx="610">
                  <c:v>43834.1</c:v>
                </c:pt>
                <c:pt idx="611">
                  <c:v>43829.5</c:v>
                </c:pt>
                <c:pt idx="612">
                  <c:v>43825</c:v>
                </c:pt>
                <c:pt idx="613">
                  <c:v>43820.5</c:v>
                </c:pt>
                <c:pt idx="614">
                  <c:v>43816</c:v>
                </c:pt>
                <c:pt idx="615">
                  <c:v>43811.5</c:v>
                </c:pt>
                <c:pt idx="616">
                  <c:v>43807</c:v>
                </c:pt>
                <c:pt idx="617">
                  <c:v>43802.5</c:v>
                </c:pt>
                <c:pt idx="618">
                  <c:v>43798</c:v>
                </c:pt>
                <c:pt idx="619">
                  <c:v>43793.5</c:v>
                </c:pt>
                <c:pt idx="620">
                  <c:v>43789</c:v>
                </c:pt>
                <c:pt idx="621">
                  <c:v>43784.5</c:v>
                </c:pt>
                <c:pt idx="622">
                  <c:v>43780.1</c:v>
                </c:pt>
                <c:pt idx="623">
                  <c:v>43775.6</c:v>
                </c:pt>
                <c:pt idx="624">
                  <c:v>43771</c:v>
                </c:pt>
                <c:pt idx="625">
                  <c:v>43766.3</c:v>
                </c:pt>
                <c:pt idx="626">
                  <c:v>43761.5</c:v>
                </c:pt>
                <c:pt idx="627">
                  <c:v>43756.7</c:v>
                </c:pt>
                <c:pt idx="628">
                  <c:v>43752</c:v>
                </c:pt>
                <c:pt idx="629">
                  <c:v>43747.5</c:v>
                </c:pt>
                <c:pt idx="630">
                  <c:v>43743</c:v>
                </c:pt>
                <c:pt idx="631">
                  <c:v>43738.5</c:v>
                </c:pt>
                <c:pt idx="632">
                  <c:v>43734</c:v>
                </c:pt>
                <c:pt idx="633">
                  <c:v>43729.3</c:v>
                </c:pt>
                <c:pt idx="634">
                  <c:v>43724.6</c:v>
                </c:pt>
                <c:pt idx="635">
                  <c:v>43719.8</c:v>
                </c:pt>
                <c:pt idx="636">
                  <c:v>43715</c:v>
                </c:pt>
                <c:pt idx="637">
                  <c:v>43710.3</c:v>
                </c:pt>
                <c:pt idx="638">
                  <c:v>43705.5</c:v>
                </c:pt>
                <c:pt idx="639">
                  <c:v>43700.800000000003</c:v>
                </c:pt>
                <c:pt idx="640">
                  <c:v>43696</c:v>
                </c:pt>
                <c:pt idx="641">
                  <c:v>43691.3</c:v>
                </c:pt>
                <c:pt idx="642">
                  <c:v>43686.5</c:v>
                </c:pt>
                <c:pt idx="643">
                  <c:v>43681.8</c:v>
                </c:pt>
                <c:pt idx="644">
                  <c:v>43677</c:v>
                </c:pt>
                <c:pt idx="645">
                  <c:v>43672.3</c:v>
                </c:pt>
                <c:pt idx="646">
                  <c:v>43667.5</c:v>
                </c:pt>
                <c:pt idx="647">
                  <c:v>43662.8</c:v>
                </c:pt>
                <c:pt idx="648">
                  <c:v>43658</c:v>
                </c:pt>
                <c:pt idx="649">
                  <c:v>43653.3</c:v>
                </c:pt>
                <c:pt idx="650">
                  <c:v>43648.5</c:v>
                </c:pt>
                <c:pt idx="651">
                  <c:v>43643.8</c:v>
                </c:pt>
                <c:pt idx="652">
                  <c:v>43639</c:v>
                </c:pt>
                <c:pt idx="653">
                  <c:v>43634.3</c:v>
                </c:pt>
                <c:pt idx="654">
                  <c:v>43629.599999999999</c:v>
                </c:pt>
                <c:pt idx="655">
                  <c:v>43624.800000000003</c:v>
                </c:pt>
                <c:pt idx="656">
                  <c:v>43620</c:v>
                </c:pt>
                <c:pt idx="657">
                  <c:v>43615</c:v>
                </c:pt>
                <c:pt idx="658">
                  <c:v>43610</c:v>
                </c:pt>
                <c:pt idx="659">
                  <c:v>43605</c:v>
                </c:pt>
                <c:pt idx="660">
                  <c:v>43600</c:v>
                </c:pt>
                <c:pt idx="661">
                  <c:v>43595.199999999997</c:v>
                </c:pt>
                <c:pt idx="662">
                  <c:v>43590.400000000001</c:v>
                </c:pt>
                <c:pt idx="663">
                  <c:v>43585.7</c:v>
                </c:pt>
                <c:pt idx="664">
                  <c:v>43581</c:v>
                </c:pt>
                <c:pt idx="665">
                  <c:v>43576.3</c:v>
                </c:pt>
                <c:pt idx="666">
                  <c:v>43571.6</c:v>
                </c:pt>
                <c:pt idx="667">
                  <c:v>43566.8</c:v>
                </c:pt>
                <c:pt idx="668">
                  <c:v>43562</c:v>
                </c:pt>
                <c:pt idx="669">
                  <c:v>43557.1</c:v>
                </c:pt>
                <c:pt idx="670">
                  <c:v>43552.1</c:v>
                </c:pt>
                <c:pt idx="671">
                  <c:v>43547</c:v>
                </c:pt>
                <c:pt idx="672">
                  <c:v>43542</c:v>
                </c:pt>
                <c:pt idx="673">
                  <c:v>43537</c:v>
                </c:pt>
                <c:pt idx="674">
                  <c:v>43531.9</c:v>
                </c:pt>
                <c:pt idx="675">
                  <c:v>43526.9</c:v>
                </c:pt>
                <c:pt idx="676">
                  <c:v>43522</c:v>
                </c:pt>
                <c:pt idx="677">
                  <c:v>43517.2</c:v>
                </c:pt>
                <c:pt idx="678">
                  <c:v>43512.5</c:v>
                </c:pt>
                <c:pt idx="679">
                  <c:v>43507.8</c:v>
                </c:pt>
                <c:pt idx="680">
                  <c:v>43503</c:v>
                </c:pt>
                <c:pt idx="681">
                  <c:v>43498.1</c:v>
                </c:pt>
                <c:pt idx="682">
                  <c:v>43493.1</c:v>
                </c:pt>
                <c:pt idx="683">
                  <c:v>43488</c:v>
                </c:pt>
                <c:pt idx="684">
                  <c:v>43483</c:v>
                </c:pt>
                <c:pt idx="685">
                  <c:v>43478</c:v>
                </c:pt>
                <c:pt idx="686">
                  <c:v>43473</c:v>
                </c:pt>
                <c:pt idx="687">
                  <c:v>43468</c:v>
                </c:pt>
                <c:pt idx="688">
                  <c:v>43463</c:v>
                </c:pt>
                <c:pt idx="689">
                  <c:v>43458</c:v>
                </c:pt>
                <c:pt idx="690">
                  <c:v>43453</c:v>
                </c:pt>
                <c:pt idx="691">
                  <c:v>43448</c:v>
                </c:pt>
                <c:pt idx="692">
                  <c:v>43443</c:v>
                </c:pt>
                <c:pt idx="693">
                  <c:v>43438</c:v>
                </c:pt>
                <c:pt idx="694">
                  <c:v>43433</c:v>
                </c:pt>
                <c:pt idx="695">
                  <c:v>43428</c:v>
                </c:pt>
                <c:pt idx="696">
                  <c:v>43423</c:v>
                </c:pt>
                <c:pt idx="697">
                  <c:v>43418</c:v>
                </c:pt>
                <c:pt idx="698">
                  <c:v>43413.1</c:v>
                </c:pt>
                <c:pt idx="699">
                  <c:v>43408.1</c:v>
                </c:pt>
                <c:pt idx="700">
                  <c:v>43403</c:v>
                </c:pt>
                <c:pt idx="701">
                  <c:v>43397.8</c:v>
                </c:pt>
                <c:pt idx="702">
                  <c:v>43392.5</c:v>
                </c:pt>
                <c:pt idx="703">
                  <c:v>43387.199999999997</c:v>
                </c:pt>
                <c:pt idx="704">
                  <c:v>43382</c:v>
                </c:pt>
                <c:pt idx="705">
                  <c:v>43377</c:v>
                </c:pt>
                <c:pt idx="706">
                  <c:v>43372</c:v>
                </c:pt>
                <c:pt idx="707">
                  <c:v>43367</c:v>
                </c:pt>
                <c:pt idx="708">
                  <c:v>43362</c:v>
                </c:pt>
                <c:pt idx="709">
                  <c:v>43356.800000000003</c:v>
                </c:pt>
                <c:pt idx="710">
                  <c:v>43351.6</c:v>
                </c:pt>
                <c:pt idx="711">
                  <c:v>43346.3</c:v>
                </c:pt>
                <c:pt idx="712">
                  <c:v>43341</c:v>
                </c:pt>
                <c:pt idx="713">
                  <c:v>43335.8</c:v>
                </c:pt>
                <c:pt idx="714">
                  <c:v>43330.5</c:v>
                </c:pt>
                <c:pt idx="715">
                  <c:v>43325.3</c:v>
                </c:pt>
                <c:pt idx="716">
                  <c:v>43320</c:v>
                </c:pt>
                <c:pt idx="717">
                  <c:v>43314.8</c:v>
                </c:pt>
                <c:pt idx="718">
                  <c:v>43309.599999999999</c:v>
                </c:pt>
                <c:pt idx="719">
                  <c:v>43304.3</c:v>
                </c:pt>
                <c:pt idx="720">
                  <c:v>43299</c:v>
                </c:pt>
                <c:pt idx="721">
                  <c:v>43293.5</c:v>
                </c:pt>
                <c:pt idx="722">
                  <c:v>43288</c:v>
                </c:pt>
                <c:pt idx="723">
                  <c:v>43282.5</c:v>
                </c:pt>
                <c:pt idx="724">
                  <c:v>43277</c:v>
                </c:pt>
                <c:pt idx="725">
                  <c:v>43271.7</c:v>
                </c:pt>
                <c:pt idx="726">
                  <c:v>43266.5</c:v>
                </c:pt>
                <c:pt idx="727">
                  <c:v>43261.3</c:v>
                </c:pt>
                <c:pt idx="728">
                  <c:v>43256</c:v>
                </c:pt>
                <c:pt idx="729">
                  <c:v>43250.6</c:v>
                </c:pt>
                <c:pt idx="730">
                  <c:v>43245.1</c:v>
                </c:pt>
                <c:pt idx="731">
                  <c:v>43239.5</c:v>
                </c:pt>
                <c:pt idx="732">
                  <c:v>43234</c:v>
                </c:pt>
                <c:pt idx="733">
                  <c:v>43228.5</c:v>
                </c:pt>
                <c:pt idx="734">
                  <c:v>43223</c:v>
                </c:pt>
                <c:pt idx="735">
                  <c:v>43217.5</c:v>
                </c:pt>
                <c:pt idx="736">
                  <c:v>43212</c:v>
                </c:pt>
                <c:pt idx="737">
                  <c:v>43206.5</c:v>
                </c:pt>
                <c:pt idx="738">
                  <c:v>43201</c:v>
                </c:pt>
                <c:pt idx="739">
                  <c:v>43195.5</c:v>
                </c:pt>
                <c:pt idx="740">
                  <c:v>43190</c:v>
                </c:pt>
                <c:pt idx="741">
                  <c:v>43184.5</c:v>
                </c:pt>
                <c:pt idx="742">
                  <c:v>43179</c:v>
                </c:pt>
                <c:pt idx="743">
                  <c:v>43173.5</c:v>
                </c:pt>
                <c:pt idx="744">
                  <c:v>43168</c:v>
                </c:pt>
                <c:pt idx="745">
                  <c:v>43162.5</c:v>
                </c:pt>
                <c:pt idx="746">
                  <c:v>43157.1</c:v>
                </c:pt>
                <c:pt idx="747">
                  <c:v>43151.6</c:v>
                </c:pt>
                <c:pt idx="748">
                  <c:v>43146</c:v>
                </c:pt>
                <c:pt idx="749">
                  <c:v>43140.3</c:v>
                </c:pt>
                <c:pt idx="750">
                  <c:v>43134.6</c:v>
                </c:pt>
                <c:pt idx="751">
                  <c:v>43128.800000000003</c:v>
                </c:pt>
                <c:pt idx="752">
                  <c:v>43123</c:v>
                </c:pt>
                <c:pt idx="753">
                  <c:v>43117.3</c:v>
                </c:pt>
                <c:pt idx="754">
                  <c:v>43111.5</c:v>
                </c:pt>
                <c:pt idx="755">
                  <c:v>43105.8</c:v>
                </c:pt>
                <c:pt idx="756">
                  <c:v>43100</c:v>
                </c:pt>
                <c:pt idx="757">
                  <c:v>43094.3</c:v>
                </c:pt>
                <c:pt idx="758">
                  <c:v>43088.5</c:v>
                </c:pt>
                <c:pt idx="759">
                  <c:v>43082.8</c:v>
                </c:pt>
                <c:pt idx="760">
                  <c:v>43077</c:v>
                </c:pt>
                <c:pt idx="761">
                  <c:v>43071.3</c:v>
                </c:pt>
                <c:pt idx="762">
                  <c:v>43065.5</c:v>
                </c:pt>
                <c:pt idx="763">
                  <c:v>43059.8</c:v>
                </c:pt>
                <c:pt idx="764">
                  <c:v>43054</c:v>
                </c:pt>
                <c:pt idx="765">
                  <c:v>43048.3</c:v>
                </c:pt>
                <c:pt idx="766">
                  <c:v>43042.6</c:v>
                </c:pt>
                <c:pt idx="767">
                  <c:v>43036.800000000003</c:v>
                </c:pt>
                <c:pt idx="768">
                  <c:v>43031</c:v>
                </c:pt>
                <c:pt idx="769">
                  <c:v>43025</c:v>
                </c:pt>
                <c:pt idx="770">
                  <c:v>43019</c:v>
                </c:pt>
                <c:pt idx="771">
                  <c:v>43013</c:v>
                </c:pt>
                <c:pt idx="772">
                  <c:v>43007</c:v>
                </c:pt>
                <c:pt idx="773">
                  <c:v>43001.2</c:v>
                </c:pt>
                <c:pt idx="774">
                  <c:v>42995.5</c:v>
                </c:pt>
                <c:pt idx="775">
                  <c:v>42989.8</c:v>
                </c:pt>
                <c:pt idx="776">
                  <c:v>42984</c:v>
                </c:pt>
                <c:pt idx="777">
                  <c:v>42978.1</c:v>
                </c:pt>
                <c:pt idx="778">
                  <c:v>42972.1</c:v>
                </c:pt>
                <c:pt idx="779">
                  <c:v>42966</c:v>
                </c:pt>
                <c:pt idx="780">
                  <c:v>42960</c:v>
                </c:pt>
                <c:pt idx="781">
                  <c:v>42954</c:v>
                </c:pt>
                <c:pt idx="782">
                  <c:v>42948</c:v>
                </c:pt>
                <c:pt idx="783">
                  <c:v>42942</c:v>
                </c:pt>
                <c:pt idx="784">
                  <c:v>42936</c:v>
                </c:pt>
                <c:pt idx="785">
                  <c:v>42930</c:v>
                </c:pt>
                <c:pt idx="786">
                  <c:v>42924</c:v>
                </c:pt>
                <c:pt idx="787">
                  <c:v>42918</c:v>
                </c:pt>
                <c:pt idx="788">
                  <c:v>42912</c:v>
                </c:pt>
                <c:pt idx="789">
                  <c:v>42906</c:v>
                </c:pt>
                <c:pt idx="790">
                  <c:v>42900</c:v>
                </c:pt>
                <c:pt idx="791">
                  <c:v>42894</c:v>
                </c:pt>
                <c:pt idx="792">
                  <c:v>42888</c:v>
                </c:pt>
                <c:pt idx="793">
                  <c:v>42882</c:v>
                </c:pt>
                <c:pt idx="794">
                  <c:v>42876</c:v>
                </c:pt>
                <c:pt idx="795">
                  <c:v>42870</c:v>
                </c:pt>
                <c:pt idx="796">
                  <c:v>42864</c:v>
                </c:pt>
                <c:pt idx="797">
                  <c:v>42858</c:v>
                </c:pt>
                <c:pt idx="798">
                  <c:v>42852</c:v>
                </c:pt>
                <c:pt idx="799">
                  <c:v>42846</c:v>
                </c:pt>
                <c:pt idx="800">
                  <c:v>42840</c:v>
                </c:pt>
                <c:pt idx="801">
                  <c:v>42834</c:v>
                </c:pt>
                <c:pt idx="802">
                  <c:v>42828.1</c:v>
                </c:pt>
                <c:pt idx="803">
                  <c:v>42822.1</c:v>
                </c:pt>
                <c:pt idx="804">
                  <c:v>42816</c:v>
                </c:pt>
                <c:pt idx="805">
                  <c:v>42809.8</c:v>
                </c:pt>
                <c:pt idx="806">
                  <c:v>42803.5</c:v>
                </c:pt>
                <c:pt idx="807">
                  <c:v>42797.2</c:v>
                </c:pt>
                <c:pt idx="808">
                  <c:v>42791</c:v>
                </c:pt>
                <c:pt idx="809">
                  <c:v>42785</c:v>
                </c:pt>
                <c:pt idx="810">
                  <c:v>42779</c:v>
                </c:pt>
                <c:pt idx="811">
                  <c:v>42773</c:v>
                </c:pt>
                <c:pt idx="812">
                  <c:v>42767</c:v>
                </c:pt>
                <c:pt idx="813">
                  <c:v>42760.800000000003</c:v>
                </c:pt>
                <c:pt idx="814">
                  <c:v>42754.6</c:v>
                </c:pt>
                <c:pt idx="815">
                  <c:v>42748.3</c:v>
                </c:pt>
                <c:pt idx="816">
                  <c:v>42742</c:v>
                </c:pt>
                <c:pt idx="817">
                  <c:v>42735.8</c:v>
                </c:pt>
                <c:pt idx="818">
                  <c:v>42729.5</c:v>
                </c:pt>
                <c:pt idx="819">
                  <c:v>42723.3</c:v>
                </c:pt>
                <c:pt idx="820">
                  <c:v>42717</c:v>
                </c:pt>
                <c:pt idx="821">
                  <c:v>42710.8</c:v>
                </c:pt>
                <c:pt idx="822">
                  <c:v>42704.5</c:v>
                </c:pt>
                <c:pt idx="823">
                  <c:v>42698.3</c:v>
                </c:pt>
                <c:pt idx="824">
                  <c:v>42692</c:v>
                </c:pt>
                <c:pt idx="825">
                  <c:v>42685.8</c:v>
                </c:pt>
                <c:pt idx="826">
                  <c:v>42679.5</c:v>
                </c:pt>
                <c:pt idx="827">
                  <c:v>42673.3</c:v>
                </c:pt>
                <c:pt idx="828">
                  <c:v>42667</c:v>
                </c:pt>
                <c:pt idx="829">
                  <c:v>42660.800000000003</c:v>
                </c:pt>
                <c:pt idx="830">
                  <c:v>42654.5</c:v>
                </c:pt>
                <c:pt idx="831">
                  <c:v>42648.3</c:v>
                </c:pt>
                <c:pt idx="832">
                  <c:v>42642</c:v>
                </c:pt>
                <c:pt idx="833">
                  <c:v>42635.8</c:v>
                </c:pt>
                <c:pt idx="834">
                  <c:v>42629.599999999999</c:v>
                </c:pt>
                <c:pt idx="835">
                  <c:v>42623.3</c:v>
                </c:pt>
                <c:pt idx="836">
                  <c:v>42617</c:v>
                </c:pt>
                <c:pt idx="837">
                  <c:v>42610.6</c:v>
                </c:pt>
                <c:pt idx="838">
                  <c:v>42604.1</c:v>
                </c:pt>
                <c:pt idx="839">
                  <c:v>42597.5</c:v>
                </c:pt>
                <c:pt idx="840">
                  <c:v>42591</c:v>
                </c:pt>
                <c:pt idx="841">
                  <c:v>42584.5</c:v>
                </c:pt>
                <c:pt idx="842">
                  <c:v>42577.9</c:v>
                </c:pt>
                <c:pt idx="843">
                  <c:v>42571.4</c:v>
                </c:pt>
                <c:pt idx="844">
                  <c:v>42565</c:v>
                </c:pt>
                <c:pt idx="845">
                  <c:v>42558.7</c:v>
                </c:pt>
                <c:pt idx="846">
                  <c:v>42552.5</c:v>
                </c:pt>
                <c:pt idx="847">
                  <c:v>42546.3</c:v>
                </c:pt>
                <c:pt idx="848">
                  <c:v>42540</c:v>
                </c:pt>
                <c:pt idx="849">
                  <c:v>42533.599999999999</c:v>
                </c:pt>
                <c:pt idx="850">
                  <c:v>42527.1</c:v>
                </c:pt>
                <c:pt idx="851">
                  <c:v>42520.5</c:v>
                </c:pt>
                <c:pt idx="852">
                  <c:v>42514</c:v>
                </c:pt>
                <c:pt idx="853">
                  <c:v>42507.5</c:v>
                </c:pt>
                <c:pt idx="854">
                  <c:v>42501</c:v>
                </c:pt>
                <c:pt idx="855">
                  <c:v>42494.5</c:v>
                </c:pt>
                <c:pt idx="856">
                  <c:v>42488</c:v>
                </c:pt>
                <c:pt idx="857">
                  <c:v>42481.5</c:v>
                </c:pt>
                <c:pt idx="858">
                  <c:v>42475</c:v>
                </c:pt>
                <c:pt idx="859">
                  <c:v>42468.5</c:v>
                </c:pt>
                <c:pt idx="860">
                  <c:v>42462</c:v>
                </c:pt>
                <c:pt idx="861">
                  <c:v>42455.5</c:v>
                </c:pt>
                <c:pt idx="862">
                  <c:v>42449</c:v>
                </c:pt>
                <c:pt idx="863">
                  <c:v>42442.5</c:v>
                </c:pt>
                <c:pt idx="864">
                  <c:v>42436</c:v>
                </c:pt>
                <c:pt idx="865">
                  <c:v>42429.5</c:v>
                </c:pt>
                <c:pt idx="866">
                  <c:v>42423</c:v>
                </c:pt>
                <c:pt idx="867">
                  <c:v>42416.5</c:v>
                </c:pt>
                <c:pt idx="868">
                  <c:v>42410</c:v>
                </c:pt>
                <c:pt idx="869">
                  <c:v>42403.5</c:v>
                </c:pt>
                <c:pt idx="870">
                  <c:v>42396.9</c:v>
                </c:pt>
                <c:pt idx="871">
                  <c:v>42390.400000000001</c:v>
                </c:pt>
                <c:pt idx="872">
                  <c:v>42384</c:v>
                </c:pt>
                <c:pt idx="873">
                  <c:v>42377.7</c:v>
                </c:pt>
                <c:pt idx="874">
                  <c:v>42371.6</c:v>
                </c:pt>
                <c:pt idx="875">
                  <c:v>42365.4</c:v>
                </c:pt>
                <c:pt idx="876">
                  <c:v>42359</c:v>
                </c:pt>
                <c:pt idx="877">
                  <c:v>42352.4</c:v>
                </c:pt>
                <c:pt idx="878">
                  <c:v>42345.599999999999</c:v>
                </c:pt>
                <c:pt idx="879">
                  <c:v>42338.7</c:v>
                </c:pt>
                <c:pt idx="880">
                  <c:v>42332</c:v>
                </c:pt>
                <c:pt idx="881">
                  <c:v>42325.4</c:v>
                </c:pt>
                <c:pt idx="882">
                  <c:v>42318.9</c:v>
                </c:pt>
                <c:pt idx="883">
                  <c:v>42312.5</c:v>
                </c:pt>
                <c:pt idx="884">
                  <c:v>42306</c:v>
                </c:pt>
                <c:pt idx="885">
                  <c:v>42299.5</c:v>
                </c:pt>
                <c:pt idx="886">
                  <c:v>42292.9</c:v>
                </c:pt>
                <c:pt idx="887">
                  <c:v>42286.400000000001</c:v>
                </c:pt>
                <c:pt idx="888">
                  <c:v>42280</c:v>
                </c:pt>
                <c:pt idx="889">
                  <c:v>42273.7</c:v>
                </c:pt>
                <c:pt idx="890">
                  <c:v>42267.6</c:v>
                </c:pt>
                <c:pt idx="891">
                  <c:v>42261.4</c:v>
                </c:pt>
                <c:pt idx="892">
                  <c:v>42255</c:v>
                </c:pt>
                <c:pt idx="893">
                  <c:v>42248.3</c:v>
                </c:pt>
                <c:pt idx="894">
                  <c:v>42241.5</c:v>
                </c:pt>
                <c:pt idx="895">
                  <c:v>42234.7</c:v>
                </c:pt>
                <c:pt idx="896">
                  <c:v>42228</c:v>
                </c:pt>
                <c:pt idx="897">
                  <c:v>42221.7</c:v>
                </c:pt>
                <c:pt idx="898">
                  <c:v>42215.5</c:v>
                </c:pt>
                <c:pt idx="899">
                  <c:v>42209.3</c:v>
                </c:pt>
                <c:pt idx="900">
                  <c:v>42203</c:v>
                </c:pt>
                <c:pt idx="901">
                  <c:v>42196.3</c:v>
                </c:pt>
                <c:pt idx="902">
                  <c:v>42189.5</c:v>
                </c:pt>
                <c:pt idx="903">
                  <c:v>42182.7</c:v>
                </c:pt>
                <c:pt idx="904">
                  <c:v>42176</c:v>
                </c:pt>
                <c:pt idx="905">
                  <c:v>42169.7</c:v>
                </c:pt>
                <c:pt idx="906">
                  <c:v>42163.5</c:v>
                </c:pt>
                <c:pt idx="907">
                  <c:v>42157.3</c:v>
                </c:pt>
                <c:pt idx="908">
                  <c:v>42151</c:v>
                </c:pt>
                <c:pt idx="909">
                  <c:v>42144.4</c:v>
                </c:pt>
                <c:pt idx="910">
                  <c:v>42137.599999999999</c:v>
                </c:pt>
                <c:pt idx="911">
                  <c:v>42130.7</c:v>
                </c:pt>
                <c:pt idx="912">
                  <c:v>42124</c:v>
                </c:pt>
                <c:pt idx="913">
                  <c:v>42117.4</c:v>
                </c:pt>
                <c:pt idx="914">
                  <c:v>42110.9</c:v>
                </c:pt>
                <c:pt idx="915">
                  <c:v>42104.4</c:v>
                </c:pt>
                <c:pt idx="916">
                  <c:v>42098</c:v>
                </c:pt>
                <c:pt idx="917">
                  <c:v>42091.7</c:v>
                </c:pt>
                <c:pt idx="918">
                  <c:v>42085.5</c:v>
                </c:pt>
                <c:pt idx="919">
                  <c:v>42079.3</c:v>
                </c:pt>
                <c:pt idx="920">
                  <c:v>42073</c:v>
                </c:pt>
                <c:pt idx="921">
                  <c:v>42066.6</c:v>
                </c:pt>
                <c:pt idx="922">
                  <c:v>42060.1</c:v>
                </c:pt>
                <c:pt idx="923">
                  <c:v>42053.5</c:v>
                </c:pt>
                <c:pt idx="924">
                  <c:v>42047</c:v>
                </c:pt>
                <c:pt idx="925">
                  <c:v>42040.5</c:v>
                </c:pt>
                <c:pt idx="926">
                  <c:v>42034</c:v>
                </c:pt>
                <c:pt idx="927">
                  <c:v>42027.5</c:v>
                </c:pt>
                <c:pt idx="928">
                  <c:v>42021</c:v>
                </c:pt>
                <c:pt idx="929">
                  <c:v>42014.5</c:v>
                </c:pt>
                <c:pt idx="930">
                  <c:v>42007.9</c:v>
                </c:pt>
                <c:pt idx="931">
                  <c:v>42001.4</c:v>
                </c:pt>
                <c:pt idx="932">
                  <c:v>41995</c:v>
                </c:pt>
                <c:pt idx="933">
                  <c:v>41988.7</c:v>
                </c:pt>
                <c:pt idx="934">
                  <c:v>41982.5</c:v>
                </c:pt>
                <c:pt idx="935">
                  <c:v>41976.3</c:v>
                </c:pt>
                <c:pt idx="936">
                  <c:v>41970</c:v>
                </c:pt>
                <c:pt idx="937">
                  <c:v>41963.6</c:v>
                </c:pt>
                <c:pt idx="938">
                  <c:v>41957.1</c:v>
                </c:pt>
                <c:pt idx="939">
                  <c:v>41950.5</c:v>
                </c:pt>
                <c:pt idx="940">
                  <c:v>41944</c:v>
                </c:pt>
                <c:pt idx="941">
                  <c:v>41937.5</c:v>
                </c:pt>
                <c:pt idx="942">
                  <c:v>41930.9</c:v>
                </c:pt>
                <c:pt idx="943">
                  <c:v>41924.400000000001</c:v>
                </c:pt>
                <c:pt idx="944">
                  <c:v>41918</c:v>
                </c:pt>
                <c:pt idx="945">
                  <c:v>41911.699999999997</c:v>
                </c:pt>
                <c:pt idx="946">
                  <c:v>41905.5</c:v>
                </c:pt>
                <c:pt idx="947">
                  <c:v>41899.300000000003</c:v>
                </c:pt>
                <c:pt idx="948">
                  <c:v>41893</c:v>
                </c:pt>
                <c:pt idx="949">
                  <c:v>41886.5</c:v>
                </c:pt>
                <c:pt idx="950">
                  <c:v>41880</c:v>
                </c:pt>
                <c:pt idx="951">
                  <c:v>41873.5</c:v>
                </c:pt>
                <c:pt idx="952">
                  <c:v>41867</c:v>
                </c:pt>
                <c:pt idx="953">
                  <c:v>41860.699999999997</c:v>
                </c:pt>
                <c:pt idx="954">
                  <c:v>41854.400000000001</c:v>
                </c:pt>
                <c:pt idx="955">
                  <c:v>41848.199999999997</c:v>
                </c:pt>
                <c:pt idx="956">
                  <c:v>41842</c:v>
                </c:pt>
                <c:pt idx="957">
                  <c:v>41835.800000000003</c:v>
                </c:pt>
                <c:pt idx="958">
                  <c:v>41829.5</c:v>
                </c:pt>
                <c:pt idx="959">
                  <c:v>41823.300000000003</c:v>
                </c:pt>
                <c:pt idx="960">
                  <c:v>41817</c:v>
                </c:pt>
                <c:pt idx="961">
                  <c:v>41810.800000000003</c:v>
                </c:pt>
                <c:pt idx="962">
                  <c:v>41804.6</c:v>
                </c:pt>
                <c:pt idx="963">
                  <c:v>41798.300000000003</c:v>
                </c:pt>
                <c:pt idx="964">
                  <c:v>41792</c:v>
                </c:pt>
                <c:pt idx="965">
                  <c:v>41785.5</c:v>
                </c:pt>
                <c:pt idx="966">
                  <c:v>41779</c:v>
                </c:pt>
                <c:pt idx="967">
                  <c:v>41772.5</c:v>
                </c:pt>
                <c:pt idx="968">
                  <c:v>41766</c:v>
                </c:pt>
                <c:pt idx="969">
                  <c:v>41759.699999999997</c:v>
                </c:pt>
                <c:pt idx="970">
                  <c:v>41753.4</c:v>
                </c:pt>
                <c:pt idx="971">
                  <c:v>41747.199999999997</c:v>
                </c:pt>
                <c:pt idx="972">
                  <c:v>41741</c:v>
                </c:pt>
                <c:pt idx="973">
                  <c:v>41734.800000000003</c:v>
                </c:pt>
                <c:pt idx="974">
                  <c:v>41728.5</c:v>
                </c:pt>
                <c:pt idx="975">
                  <c:v>41722.300000000003</c:v>
                </c:pt>
                <c:pt idx="976">
                  <c:v>41716</c:v>
                </c:pt>
                <c:pt idx="977">
                  <c:v>41709.800000000003</c:v>
                </c:pt>
                <c:pt idx="978">
                  <c:v>41703.5</c:v>
                </c:pt>
                <c:pt idx="979">
                  <c:v>41697.300000000003</c:v>
                </c:pt>
                <c:pt idx="980">
                  <c:v>41691</c:v>
                </c:pt>
                <c:pt idx="981">
                  <c:v>41684.800000000003</c:v>
                </c:pt>
                <c:pt idx="982">
                  <c:v>41678.5</c:v>
                </c:pt>
                <c:pt idx="983">
                  <c:v>41672.300000000003</c:v>
                </c:pt>
                <c:pt idx="984">
                  <c:v>41666</c:v>
                </c:pt>
                <c:pt idx="985">
                  <c:v>41659.800000000003</c:v>
                </c:pt>
                <c:pt idx="986">
                  <c:v>41653.5</c:v>
                </c:pt>
                <c:pt idx="987">
                  <c:v>41647.300000000003</c:v>
                </c:pt>
                <c:pt idx="988">
                  <c:v>41641</c:v>
                </c:pt>
                <c:pt idx="989">
                  <c:v>41634.800000000003</c:v>
                </c:pt>
                <c:pt idx="990">
                  <c:v>41628.5</c:v>
                </c:pt>
                <c:pt idx="991">
                  <c:v>41622.300000000003</c:v>
                </c:pt>
                <c:pt idx="992">
                  <c:v>41616</c:v>
                </c:pt>
                <c:pt idx="993">
                  <c:v>41609.800000000003</c:v>
                </c:pt>
                <c:pt idx="994">
                  <c:v>41603.5</c:v>
                </c:pt>
                <c:pt idx="995">
                  <c:v>41597.300000000003</c:v>
                </c:pt>
                <c:pt idx="996">
                  <c:v>41591</c:v>
                </c:pt>
                <c:pt idx="997">
                  <c:v>41584.800000000003</c:v>
                </c:pt>
                <c:pt idx="998">
                  <c:v>41578.5</c:v>
                </c:pt>
                <c:pt idx="999">
                  <c:v>41572.300000000003</c:v>
                </c:pt>
                <c:pt idx="1000">
                  <c:v>41566</c:v>
                </c:pt>
                <c:pt idx="1001">
                  <c:v>41559.800000000003</c:v>
                </c:pt>
                <c:pt idx="1002">
                  <c:v>41553.5</c:v>
                </c:pt>
                <c:pt idx="1003">
                  <c:v>41547.300000000003</c:v>
                </c:pt>
                <c:pt idx="1004">
                  <c:v>41541</c:v>
                </c:pt>
                <c:pt idx="1005">
                  <c:v>41534.800000000003</c:v>
                </c:pt>
                <c:pt idx="1006">
                  <c:v>41528.5</c:v>
                </c:pt>
                <c:pt idx="1007">
                  <c:v>41522.300000000003</c:v>
                </c:pt>
                <c:pt idx="1008">
                  <c:v>41516</c:v>
                </c:pt>
                <c:pt idx="1009">
                  <c:v>41509.800000000003</c:v>
                </c:pt>
                <c:pt idx="1010">
                  <c:v>41503.5</c:v>
                </c:pt>
                <c:pt idx="1011">
                  <c:v>41497.300000000003</c:v>
                </c:pt>
                <c:pt idx="1012">
                  <c:v>41491</c:v>
                </c:pt>
                <c:pt idx="1013">
                  <c:v>41484.699999999997</c:v>
                </c:pt>
                <c:pt idx="1014">
                  <c:v>41478.400000000001</c:v>
                </c:pt>
                <c:pt idx="1015">
                  <c:v>41472.199999999997</c:v>
                </c:pt>
                <c:pt idx="1016">
                  <c:v>41466</c:v>
                </c:pt>
                <c:pt idx="1017">
                  <c:v>41459.9</c:v>
                </c:pt>
                <c:pt idx="1018">
                  <c:v>41453.9</c:v>
                </c:pt>
                <c:pt idx="1019">
                  <c:v>41448</c:v>
                </c:pt>
                <c:pt idx="1020">
                  <c:v>41442</c:v>
                </c:pt>
                <c:pt idx="1021">
                  <c:v>41436</c:v>
                </c:pt>
                <c:pt idx="1022">
                  <c:v>41430</c:v>
                </c:pt>
                <c:pt idx="1023">
                  <c:v>41424</c:v>
                </c:pt>
                <c:pt idx="1024">
                  <c:v>41418</c:v>
                </c:pt>
                <c:pt idx="1025">
                  <c:v>41412</c:v>
                </c:pt>
                <c:pt idx="1026">
                  <c:v>41406</c:v>
                </c:pt>
                <c:pt idx="1027">
                  <c:v>41400</c:v>
                </c:pt>
                <c:pt idx="1028">
                  <c:v>41394</c:v>
                </c:pt>
                <c:pt idx="1029">
                  <c:v>41388</c:v>
                </c:pt>
                <c:pt idx="1030">
                  <c:v>41382</c:v>
                </c:pt>
                <c:pt idx="1031">
                  <c:v>41376</c:v>
                </c:pt>
                <c:pt idx="1032">
                  <c:v>41370</c:v>
                </c:pt>
                <c:pt idx="1033">
                  <c:v>41364</c:v>
                </c:pt>
                <c:pt idx="1034">
                  <c:v>41358</c:v>
                </c:pt>
                <c:pt idx="1035">
                  <c:v>41352</c:v>
                </c:pt>
                <c:pt idx="1036">
                  <c:v>41346</c:v>
                </c:pt>
                <c:pt idx="1037">
                  <c:v>41340</c:v>
                </c:pt>
                <c:pt idx="1038">
                  <c:v>41333.9</c:v>
                </c:pt>
                <c:pt idx="1039">
                  <c:v>41327.9</c:v>
                </c:pt>
                <c:pt idx="1040">
                  <c:v>41322</c:v>
                </c:pt>
                <c:pt idx="1041">
                  <c:v>41316.199999999997</c:v>
                </c:pt>
                <c:pt idx="1042">
                  <c:v>41310.400000000001</c:v>
                </c:pt>
                <c:pt idx="1043">
                  <c:v>41304.699999999997</c:v>
                </c:pt>
                <c:pt idx="1044">
                  <c:v>41299</c:v>
                </c:pt>
                <c:pt idx="1045">
                  <c:v>41293.300000000003</c:v>
                </c:pt>
                <c:pt idx="1046">
                  <c:v>41287.599999999999</c:v>
                </c:pt>
                <c:pt idx="1047">
                  <c:v>41281.800000000003</c:v>
                </c:pt>
                <c:pt idx="1048">
                  <c:v>41276</c:v>
                </c:pt>
                <c:pt idx="1049">
                  <c:v>41270</c:v>
                </c:pt>
                <c:pt idx="1050">
                  <c:v>41264</c:v>
                </c:pt>
                <c:pt idx="1051">
                  <c:v>41258</c:v>
                </c:pt>
                <c:pt idx="1052">
                  <c:v>41252</c:v>
                </c:pt>
                <c:pt idx="1053">
                  <c:v>41246.199999999997</c:v>
                </c:pt>
                <c:pt idx="1054">
                  <c:v>41240.400000000001</c:v>
                </c:pt>
                <c:pt idx="1055">
                  <c:v>41234.699999999997</c:v>
                </c:pt>
                <c:pt idx="1056">
                  <c:v>41229</c:v>
                </c:pt>
                <c:pt idx="1057">
                  <c:v>41223.300000000003</c:v>
                </c:pt>
                <c:pt idx="1058">
                  <c:v>41217.5</c:v>
                </c:pt>
                <c:pt idx="1059">
                  <c:v>41211.800000000003</c:v>
                </c:pt>
                <c:pt idx="1060">
                  <c:v>41206</c:v>
                </c:pt>
                <c:pt idx="1061">
                  <c:v>41200.300000000003</c:v>
                </c:pt>
                <c:pt idx="1062">
                  <c:v>41194.6</c:v>
                </c:pt>
                <c:pt idx="1063">
                  <c:v>41188.800000000003</c:v>
                </c:pt>
                <c:pt idx="1064">
                  <c:v>41183</c:v>
                </c:pt>
                <c:pt idx="1065">
                  <c:v>41177.1</c:v>
                </c:pt>
                <c:pt idx="1066">
                  <c:v>41171.1</c:v>
                </c:pt>
                <c:pt idx="1067">
                  <c:v>41165</c:v>
                </c:pt>
                <c:pt idx="1068">
                  <c:v>41159</c:v>
                </c:pt>
                <c:pt idx="1069">
                  <c:v>41153</c:v>
                </c:pt>
                <c:pt idx="1070">
                  <c:v>41146.9</c:v>
                </c:pt>
                <c:pt idx="1071">
                  <c:v>41140.9</c:v>
                </c:pt>
                <c:pt idx="1072">
                  <c:v>41135</c:v>
                </c:pt>
                <c:pt idx="1073">
                  <c:v>41129.199999999997</c:v>
                </c:pt>
                <c:pt idx="1074">
                  <c:v>41123.5</c:v>
                </c:pt>
                <c:pt idx="1075">
                  <c:v>41117.800000000003</c:v>
                </c:pt>
                <c:pt idx="1076">
                  <c:v>41112</c:v>
                </c:pt>
                <c:pt idx="1077">
                  <c:v>41106.1</c:v>
                </c:pt>
                <c:pt idx="1078">
                  <c:v>41100.1</c:v>
                </c:pt>
                <c:pt idx="1079">
                  <c:v>41094.1</c:v>
                </c:pt>
                <c:pt idx="1080">
                  <c:v>41088</c:v>
                </c:pt>
                <c:pt idx="1081">
                  <c:v>41081.800000000003</c:v>
                </c:pt>
                <c:pt idx="1082">
                  <c:v>41075.5</c:v>
                </c:pt>
                <c:pt idx="1083">
                  <c:v>41069.199999999997</c:v>
                </c:pt>
                <c:pt idx="1084">
                  <c:v>41063</c:v>
                </c:pt>
                <c:pt idx="1085">
                  <c:v>41057</c:v>
                </c:pt>
                <c:pt idx="1086">
                  <c:v>41051</c:v>
                </c:pt>
                <c:pt idx="1087">
                  <c:v>41045</c:v>
                </c:pt>
                <c:pt idx="1088">
                  <c:v>41039</c:v>
                </c:pt>
                <c:pt idx="1089">
                  <c:v>41032.800000000003</c:v>
                </c:pt>
                <c:pt idx="1090">
                  <c:v>41026.5</c:v>
                </c:pt>
                <c:pt idx="1091">
                  <c:v>41020.199999999997</c:v>
                </c:pt>
                <c:pt idx="1092">
                  <c:v>41014</c:v>
                </c:pt>
                <c:pt idx="1093">
                  <c:v>41008</c:v>
                </c:pt>
                <c:pt idx="1094">
                  <c:v>41002</c:v>
                </c:pt>
                <c:pt idx="1095">
                  <c:v>40996</c:v>
                </c:pt>
                <c:pt idx="1096">
                  <c:v>40990</c:v>
                </c:pt>
                <c:pt idx="1097">
                  <c:v>40983.800000000003</c:v>
                </c:pt>
                <c:pt idx="1098">
                  <c:v>40977.599999999999</c:v>
                </c:pt>
                <c:pt idx="1099">
                  <c:v>40971.300000000003</c:v>
                </c:pt>
                <c:pt idx="1100">
                  <c:v>40965</c:v>
                </c:pt>
                <c:pt idx="1101">
                  <c:v>40958.800000000003</c:v>
                </c:pt>
                <c:pt idx="1102">
                  <c:v>40952.5</c:v>
                </c:pt>
                <c:pt idx="1103">
                  <c:v>40946.300000000003</c:v>
                </c:pt>
                <c:pt idx="1104">
                  <c:v>40940</c:v>
                </c:pt>
                <c:pt idx="1105">
                  <c:v>40933.800000000003</c:v>
                </c:pt>
                <c:pt idx="1106">
                  <c:v>40927.5</c:v>
                </c:pt>
                <c:pt idx="1107">
                  <c:v>40921.300000000003</c:v>
                </c:pt>
                <c:pt idx="1108">
                  <c:v>40915</c:v>
                </c:pt>
                <c:pt idx="1109">
                  <c:v>40908.800000000003</c:v>
                </c:pt>
                <c:pt idx="1110">
                  <c:v>40902.5</c:v>
                </c:pt>
                <c:pt idx="1111">
                  <c:v>40896.300000000003</c:v>
                </c:pt>
                <c:pt idx="1112">
                  <c:v>40890</c:v>
                </c:pt>
                <c:pt idx="1113">
                  <c:v>40883.800000000003</c:v>
                </c:pt>
                <c:pt idx="1114">
                  <c:v>40877.5</c:v>
                </c:pt>
                <c:pt idx="1115">
                  <c:v>40871.300000000003</c:v>
                </c:pt>
                <c:pt idx="1116">
                  <c:v>40865</c:v>
                </c:pt>
                <c:pt idx="1117">
                  <c:v>40858.800000000003</c:v>
                </c:pt>
                <c:pt idx="1118">
                  <c:v>40852.6</c:v>
                </c:pt>
                <c:pt idx="1119">
                  <c:v>40846.300000000003</c:v>
                </c:pt>
                <c:pt idx="1120">
                  <c:v>40840</c:v>
                </c:pt>
                <c:pt idx="1121">
                  <c:v>40833.5</c:v>
                </c:pt>
                <c:pt idx="1122">
                  <c:v>40827</c:v>
                </c:pt>
                <c:pt idx="1123">
                  <c:v>40820.5</c:v>
                </c:pt>
                <c:pt idx="1124">
                  <c:v>40814</c:v>
                </c:pt>
                <c:pt idx="1125">
                  <c:v>40807.699999999997</c:v>
                </c:pt>
                <c:pt idx="1126">
                  <c:v>40801.4</c:v>
                </c:pt>
                <c:pt idx="1127">
                  <c:v>40795.199999999997</c:v>
                </c:pt>
                <c:pt idx="1128">
                  <c:v>40789</c:v>
                </c:pt>
                <c:pt idx="1129">
                  <c:v>40782.800000000003</c:v>
                </c:pt>
                <c:pt idx="1130">
                  <c:v>40776.6</c:v>
                </c:pt>
                <c:pt idx="1131">
                  <c:v>40770.300000000003</c:v>
                </c:pt>
                <c:pt idx="1132">
                  <c:v>40764</c:v>
                </c:pt>
                <c:pt idx="1133">
                  <c:v>40757.5</c:v>
                </c:pt>
                <c:pt idx="1134">
                  <c:v>40751</c:v>
                </c:pt>
                <c:pt idx="1135">
                  <c:v>40744.5</c:v>
                </c:pt>
                <c:pt idx="1136">
                  <c:v>40738</c:v>
                </c:pt>
                <c:pt idx="1137">
                  <c:v>40731.699999999997</c:v>
                </c:pt>
                <c:pt idx="1138">
                  <c:v>40725.4</c:v>
                </c:pt>
                <c:pt idx="1139">
                  <c:v>40719.199999999997</c:v>
                </c:pt>
                <c:pt idx="1140">
                  <c:v>40713</c:v>
                </c:pt>
                <c:pt idx="1141">
                  <c:v>40706.9</c:v>
                </c:pt>
                <c:pt idx="1142">
                  <c:v>40700.9</c:v>
                </c:pt>
                <c:pt idx="1143">
                  <c:v>40694.9</c:v>
                </c:pt>
                <c:pt idx="1144">
                  <c:v>40689</c:v>
                </c:pt>
                <c:pt idx="1145">
                  <c:v>40683.199999999997</c:v>
                </c:pt>
                <c:pt idx="1146">
                  <c:v>40677.4</c:v>
                </c:pt>
                <c:pt idx="1147">
                  <c:v>40671.699999999997</c:v>
                </c:pt>
                <c:pt idx="1148">
                  <c:v>40666</c:v>
                </c:pt>
                <c:pt idx="1149">
                  <c:v>40660.300000000003</c:v>
                </c:pt>
                <c:pt idx="1150">
                  <c:v>40654.5</c:v>
                </c:pt>
                <c:pt idx="1151">
                  <c:v>40648.800000000003</c:v>
                </c:pt>
                <c:pt idx="1152">
                  <c:v>40643</c:v>
                </c:pt>
                <c:pt idx="1153">
                  <c:v>40637.199999999997</c:v>
                </c:pt>
                <c:pt idx="1154">
                  <c:v>40631.4</c:v>
                </c:pt>
                <c:pt idx="1155">
                  <c:v>40625.599999999999</c:v>
                </c:pt>
                <c:pt idx="1156">
                  <c:v>40620</c:v>
                </c:pt>
                <c:pt idx="1157">
                  <c:v>40614.6</c:v>
                </c:pt>
                <c:pt idx="1158">
                  <c:v>40609.4</c:v>
                </c:pt>
                <c:pt idx="1159">
                  <c:v>40604.300000000003</c:v>
                </c:pt>
                <c:pt idx="1160">
                  <c:v>40599</c:v>
                </c:pt>
                <c:pt idx="1161">
                  <c:v>40593.5</c:v>
                </c:pt>
                <c:pt idx="1162">
                  <c:v>40587.9</c:v>
                </c:pt>
                <c:pt idx="1163">
                  <c:v>40582.400000000001</c:v>
                </c:pt>
                <c:pt idx="1164">
                  <c:v>40577</c:v>
                </c:pt>
                <c:pt idx="1165">
                  <c:v>40571.9</c:v>
                </c:pt>
                <c:pt idx="1166">
                  <c:v>40566.9</c:v>
                </c:pt>
                <c:pt idx="1167">
                  <c:v>40562</c:v>
                </c:pt>
                <c:pt idx="1168">
                  <c:v>40557</c:v>
                </c:pt>
                <c:pt idx="1169">
                  <c:v>40551.800000000003</c:v>
                </c:pt>
                <c:pt idx="1170">
                  <c:v>40546.6</c:v>
                </c:pt>
                <c:pt idx="1171">
                  <c:v>40541.300000000003</c:v>
                </c:pt>
                <c:pt idx="1172">
                  <c:v>40536</c:v>
                </c:pt>
                <c:pt idx="1173">
                  <c:v>40530.699999999997</c:v>
                </c:pt>
                <c:pt idx="1174">
                  <c:v>40525.4</c:v>
                </c:pt>
                <c:pt idx="1175">
                  <c:v>40520.199999999997</c:v>
                </c:pt>
                <c:pt idx="1176">
                  <c:v>40515</c:v>
                </c:pt>
                <c:pt idx="1177">
                  <c:v>40509.9</c:v>
                </c:pt>
                <c:pt idx="1178">
                  <c:v>40504.9</c:v>
                </c:pt>
                <c:pt idx="1179">
                  <c:v>40499.9</c:v>
                </c:pt>
                <c:pt idx="1180">
                  <c:v>40495</c:v>
                </c:pt>
                <c:pt idx="1181">
                  <c:v>40490.199999999997</c:v>
                </c:pt>
                <c:pt idx="1182">
                  <c:v>40485.5</c:v>
                </c:pt>
                <c:pt idx="1183">
                  <c:v>40480.800000000003</c:v>
                </c:pt>
                <c:pt idx="1184">
                  <c:v>40476</c:v>
                </c:pt>
                <c:pt idx="1185">
                  <c:v>40471</c:v>
                </c:pt>
                <c:pt idx="1186">
                  <c:v>40466</c:v>
                </c:pt>
                <c:pt idx="1187">
                  <c:v>40461</c:v>
                </c:pt>
                <c:pt idx="1188">
                  <c:v>40456</c:v>
                </c:pt>
                <c:pt idx="1189">
                  <c:v>40451.199999999997</c:v>
                </c:pt>
                <c:pt idx="1190">
                  <c:v>40446.400000000001</c:v>
                </c:pt>
                <c:pt idx="1191">
                  <c:v>40441.699999999997</c:v>
                </c:pt>
                <c:pt idx="1192">
                  <c:v>40437</c:v>
                </c:pt>
                <c:pt idx="1193">
                  <c:v>40432.199999999997</c:v>
                </c:pt>
                <c:pt idx="1194">
                  <c:v>40427.4</c:v>
                </c:pt>
                <c:pt idx="1195">
                  <c:v>40422.699999999997</c:v>
                </c:pt>
                <c:pt idx="1196">
                  <c:v>40418</c:v>
                </c:pt>
                <c:pt idx="1197">
                  <c:v>40413.4</c:v>
                </c:pt>
                <c:pt idx="1198">
                  <c:v>40408.9</c:v>
                </c:pt>
                <c:pt idx="1199">
                  <c:v>40404.5</c:v>
                </c:pt>
                <c:pt idx="1200">
                  <c:v>40400</c:v>
                </c:pt>
                <c:pt idx="1201">
                  <c:v>40395.5</c:v>
                </c:pt>
                <c:pt idx="1202">
                  <c:v>40391</c:v>
                </c:pt>
                <c:pt idx="1203">
                  <c:v>40386.5</c:v>
                </c:pt>
                <c:pt idx="1204">
                  <c:v>40382</c:v>
                </c:pt>
                <c:pt idx="1205">
                  <c:v>40377.5</c:v>
                </c:pt>
                <c:pt idx="1206">
                  <c:v>40373</c:v>
                </c:pt>
                <c:pt idx="1207">
                  <c:v>40368.5</c:v>
                </c:pt>
                <c:pt idx="1208">
                  <c:v>40364</c:v>
                </c:pt>
                <c:pt idx="1209">
                  <c:v>40359.5</c:v>
                </c:pt>
                <c:pt idx="1210">
                  <c:v>40355</c:v>
                </c:pt>
                <c:pt idx="1211">
                  <c:v>40350.5</c:v>
                </c:pt>
                <c:pt idx="1212">
                  <c:v>40346</c:v>
                </c:pt>
                <c:pt idx="1213">
                  <c:v>40341.5</c:v>
                </c:pt>
                <c:pt idx="1214">
                  <c:v>40336.9</c:v>
                </c:pt>
                <c:pt idx="1215">
                  <c:v>40332.400000000001</c:v>
                </c:pt>
                <c:pt idx="1216">
                  <c:v>40328</c:v>
                </c:pt>
                <c:pt idx="1217">
                  <c:v>40323.699999999997</c:v>
                </c:pt>
                <c:pt idx="1218">
                  <c:v>40319.4</c:v>
                </c:pt>
                <c:pt idx="1219">
                  <c:v>40315.199999999997</c:v>
                </c:pt>
                <c:pt idx="1220">
                  <c:v>40311</c:v>
                </c:pt>
                <c:pt idx="1221">
                  <c:v>40306.800000000003</c:v>
                </c:pt>
                <c:pt idx="1222">
                  <c:v>40302.6</c:v>
                </c:pt>
                <c:pt idx="1223">
                  <c:v>40298.300000000003</c:v>
                </c:pt>
                <c:pt idx="1224">
                  <c:v>40294</c:v>
                </c:pt>
                <c:pt idx="1225">
                  <c:v>40289.5</c:v>
                </c:pt>
                <c:pt idx="1226">
                  <c:v>40285</c:v>
                </c:pt>
                <c:pt idx="1227">
                  <c:v>40280.5</c:v>
                </c:pt>
                <c:pt idx="1228">
                  <c:v>40276</c:v>
                </c:pt>
                <c:pt idx="1229">
                  <c:v>40271.699999999997</c:v>
                </c:pt>
                <c:pt idx="1230">
                  <c:v>40267.4</c:v>
                </c:pt>
                <c:pt idx="1231">
                  <c:v>40263.199999999997</c:v>
                </c:pt>
                <c:pt idx="1232">
                  <c:v>40259</c:v>
                </c:pt>
                <c:pt idx="1233">
                  <c:v>40254.800000000003</c:v>
                </c:pt>
                <c:pt idx="1234">
                  <c:v>40250.5</c:v>
                </c:pt>
                <c:pt idx="1235">
                  <c:v>40246.300000000003</c:v>
                </c:pt>
                <c:pt idx="1236">
                  <c:v>40242</c:v>
                </c:pt>
                <c:pt idx="1237">
                  <c:v>40237.800000000003</c:v>
                </c:pt>
                <c:pt idx="1238">
                  <c:v>40233.5</c:v>
                </c:pt>
                <c:pt idx="1239">
                  <c:v>40229.300000000003</c:v>
                </c:pt>
                <c:pt idx="1240">
                  <c:v>40225</c:v>
                </c:pt>
                <c:pt idx="1241">
                  <c:v>40220.800000000003</c:v>
                </c:pt>
                <c:pt idx="1242">
                  <c:v>40216.6</c:v>
                </c:pt>
                <c:pt idx="1243">
                  <c:v>40212.300000000003</c:v>
                </c:pt>
                <c:pt idx="1244">
                  <c:v>40208</c:v>
                </c:pt>
                <c:pt idx="1245">
                  <c:v>40203.5</c:v>
                </c:pt>
                <c:pt idx="1246">
                  <c:v>40198.9</c:v>
                </c:pt>
                <c:pt idx="1247">
                  <c:v>40194.400000000001</c:v>
                </c:pt>
                <c:pt idx="1248">
                  <c:v>40190</c:v>
                </c:pt>
                <c:pt idx="1249">
                  <c:v>40185.9</c:v>
                </c:pt>
                <c:pt idx="1250">
                  <c:v>40182</c:v>
                </c:pt>
                <c:pt idx="1251">
                  <c:v>40178.1</c:v>
                </c:pt>
                <c:pt idx="1252">
                  <c:v>40174</c:v>
                </c:pt>
                <c:pt idx="1253">
                  <c:v>40169.599999999999</c:v>
                </c:pt>
                <c:pt idx="1254">
                  <c:v>40165.1</c:v>
                </c:pt>
                <c:pt idx="1255">
                  <c:v>40160.5</c:v>
                </c:pt>
                <c:pt idx="1256">
                  <c:v>40156</c:v>
                </c:pt>
                <c:pt idx="1257">
                  <c:v>40151.699999999997</c:v>
                </c:pt>
                <c:pt idx="1258">
                  <c:v>40147.5</c:v>
                </c:pt>
                <c:pt idx="1259">
                  <c:v>40143.300000000003</c:v>
                </c:pt>
                <c:pt idx="1260">
                  <c:v>40139</c:v>
                </c:pt>
                <c:pt idx="1261">
                  <c:v>40134.6</c:v>
                </c:pt>
                <c:pt idx="1262">
                  <c:v>40130.1</c:v>
                </c:pt>
                <c:pt idx="1263">
                  <c:v>40125.5</c:v>
                </c:pt>
                <c:pt idx="1264">
                  <c:v>40121</c:v>
                </c:pt>
                <c:pt idx="1265">
                  <c:v>40116.5</c:v>
                </c:pt>
                <c:pt idx="1266">
                  <c:v>40112.1</c:v>
                </c:pt>
                <c:pt idx="1267">
                  <c:v>40107.599999999999</c:v>
                </c:pt>
                <c:pt idx="1268">
                  <c:v>40103</c:v>
                </c:pt>
                <c:pt idx="1269">
                  <c:v>40098.300000000003</c:v>
                </c:pt>
                <c:pt idx="1270">
                  <c:v>40093.5</c:v>
                </c:pt>
                <c:pt idx="1271">
                  <c:v>40088.699999999997</c:v>
                </c:pt>
                <c:pt idx="1272">
                  <c:v>40084</c:v>
                </c:pt>
                <c:pt idx="1273">
                  <c:v>40079.5</c:v>
                </c:pt>
                <c:pt idx="1274">
                  <c:v>40075</c:v>
                </c:pt>
                <c:pt idx="1275">
                  <c:v>40070.5</c:v>
                </c:pt>
                <c:pt idx="1276">
                  <c:v>40066</c:v>
                </c:pt>
                <c:pt idx="1277">
                  <c:v>40061.300000000003</c:v>
                </c:pt>
                <c:pt idx="1278">
                  <c:v>40056.6</c:v>
                </c:pt>
                <c:pt idx="1279">
                  <c:v>40051.800000000003</c:v>
                </c:pt>
                <c:pt idx="1280">
                  <c:v>40047</c:v>
                </c:pt>
                <c:pt idx="1281">
                  <c:v>40042.300000000003</c:v>
                </c:pt>
                <c:pt idx="1282">
                  <c:v>40037.599999999999</c:v>
                </c:pt>
                <c:pt idx="1283">
                  <c:v>40032.800000000003</c:v>
                </c:pt>
                <c:pt idx="1284">
                  <c:v>40028</c:v>
                </c:pt>
                <c:pt idx="1285">
                  <c:v>40023.1</c:v>
                </c:pt>
                <c:pt idx="1286">
                  <c:v>40018.1</c:v>
                </c:pt>
                <c:pt idx="1287">
                  <c:v>40013</c:v>
                </c:pt>
                <c:pt idx="1288">
                  <c:v>40008</c:v>
                </c:pt>
                <c:pt idx="1289">
                  <c:v>40003</c:v>
                </c:pt>
                <c:pt idx="1290">
                  <c:v>39998</c:v>
                </c:pt>
                <c:pt idx="1291">
                  <c:v>39993</c:v>
                </c:pt>
                <c:pt idx="1292">
                  <c:v>39988</c:v>
                </c:pt>
                <c:pt idx="1293">
                  <c:v>39983</c:v>
                </c:pt>
                <c:pt idx="1294">
                  <c:v>39978.1</c:v>
                </c:pt>
                <c:pt idx="1295">
                  <c:v>39973.1</c:v>
                </c:pt>
                <c:pt idx="1296">
                  <c:v>39968</c:v>
                </c:pt>
                <c:pt idx="1297">
                  <c:v>39962.800000000003</c:v>
                </c:pt>
                <c:pt idx="1298">
                  <c:v>39957.599999999999</c:v>
                </c:pt>
                <c:pt idx="1299">
                  <c:v>39952.300000000003</c:v>
                </c:pt>
                <c:pt idx="1300">
                  <c:v>39947</c:v>
                </c:pt>
                <c:pt idx="1301">
                  <c:v>39941.5</c:v>
                </c:pt>
                <c:pt idx="1302">
                  <c:v>39936</c:v>
                </c:pt>
                <c:pt idx="1303">
                  <c:v>39930.5</c:v>
                </c:pt>
                <c:pt idx="1304">
                  <c:v>39925</c:v>
                </c:pt>
                <c:pt idx="1305">
                  <c:v>39919.699999999997</c:v>
                </c:pt>
                <c:pt idx="1306">
                  <c:v>39914.6</c:v>
                </c:pt>
                <c:pt idx="1307">
                  <c:v>39909.4</c:v>
                </c:pt>
                <c:pt idx="1308">
                  <c:v>39904</c:v>
                </c:pt>
                <c:pt idx="1309">
                  <c:v>39898.400000000001</c:v>
                </c:pt>
                <c:pt idx="1310">
                  <c:v>39892.699999999997</c:v>
                </c:pt>
                <c:pt idx="1311">
                  <c:v>39886.9</c:v>
                </c:pt>
                <c:pt idx="1312">
                  <c:v>39881</c:v>
                </c:pt>
                <c:pt idx="1313">
                  <c:v>39875.1</c:v>
                </c:pt>
                <c:pt idx="1314">
                  <c:v>39869.1</c:v>
                </c:pt>
                <c:pt idx="1315">
                  <c:v>39863</c:v>
                </c:pt>
                <c:pt idx="1316">
                  <c:v>39857</c:v>
                </c:pt>
                <c:pt idx="1317">
                  <c:v>39851</c:v>
                </c:pt>
                <c:pt idx="1318">
                  <c:v>39845.1</c:v>
                </c:pt>
                <c:pt idx="1319">
                  <c:v>39839.1</c:v>
                </c:pt>
                <c:pt idx="1320">
                  <c:v>39833</c:v>
                </c:pt>
                <c:pt idx="1321">
                  <c:v>39826.800000000003</c:v>
                </c:pt>
                <c:pt idx="1322">
                  <c:v>39820.6</c:v>
                </c:pt>
                <c:pt idx="1323">
                  <c:v>39814.300000000003</c:v>
                </c:pt>
                <c:pt idx="1324">
                  <c:v>39808</c:v>
                </c:pt>
                <c:pt idx="1325">
                  <c:v>39801.599999999999</c:v>
                </c:pt>
                <c:pt idx="1326">
                  <c:v>39795.1</c:v>
                </c:pt>
                <c:pt idx="1327">
                  <c:v>39788.6</c:v>
                </c:pt>
                <c:pt idx="1328">
                  <c:v>39782</c:v>
                </c:pt>
                <c:pt idx="1329">
                  <c:v>39775.300000000003</c:v>
                </c:pt>
                <c:pt idx="1330">
                  <c:v>39768.6</c:v>
                </c:pt>
                <c:pt idx="1331">
                  <c:v>39761.800000000003</c:v>
                </c:pt>
                <c:pt idx="1332">
                  <c:v>39755</c:v>
                </c:pt>
                <c:pt idx="1333">
                  <c:v>39748.300000000003</c:v>
                </c:pt>
                <c:pt idx="1334">
                  <c:v>39741.5</c:v>
                </c:pt>
                <c:pt idx="1335">
                  <c:v>39734.800000000003</c:v>
                </c:pt>
                <c:pt idx="1336">
                  <c:v>39728</c:v>
                </c:pt>
                <c:pt idx="1337">
                  <c:v>39721.300000000003</c:v>
                </c:pt>
                <c:pt idx="1338">
                  <c:v>39714.6</c:v>
                </c:pt>
                <c:pt idx="1339">
                  <c:v>39707.800000000003</c:v>
                </c:pt>
                <c:pt idx="1340">
                  <c:v>39701</c:v>
                </c:pt>
                <c:pt idx="1341">
                  <c:v>39694.1</c:v>
                </c:pt>
                <c:pt idx="1342">
                  <c:v>39687.1</c:v>
                </c:pt>
                <c:pt idx="1343">
                  <c:v>39680.1</c:v>
                </c:pt>
                <c:pt idx="1344">
                  <c:v>39673</c:v>
                </c:pt>
                <c:pt idx="1345">
                  <c:v>39665.800000000003</c:v>
                </c:pt>
                <c:pt idx="1346">
                  <c:v>39658.5</c:v>
                </c:pt>
                <c:pt idx="1347">
                  <c:v>39651.199999999997</c:v>
                </c:pt>
                <c:pt idx="1348">
                  <c:v>39644</c:v>
                </c:pt>
                <c:pt idx="1349">
                  <c:v>39637</c:v>
                </c:pt>
                <c:pt idx="1350">
                  <c:v>39630</c:v>
                </c:pt>
                <c:pt idx="1351">
                  <c:v>39623</c:v>
                </c:pt>
                <c:pt idx="1352">
                  <c:v>39616</c:v>
                </c:pt>
                <c:pt idx="1353">
                  <c:v>39608.800000000003</c:v>
                </c:pt>
                <c:pt idx="1354">
                  <c:v>39601.599999999999</c:v>
                </c:pt>
                <c:pt idx="1355">
                  <c:v>39594.300000000003</c:v>
                </c:pt>
                <c:pt idx="1356">
                  <c:v>39587</c:v>
                </c:pt>
                <c:pt idx="1357">
                  <c:v>39579.800000000003</c:v>
                </c:pt>
                <c:pt idx="1358">
                  <c:v>39572.5</c:v>
                </c:pt>
                <c:pt idx="1359">
                  <c:v>39565.300000000003</c:v>
                </c:pt>
                <c:pt idx="1360">
                  <c:v>39558</c:v>
                </c:pt>
                <c:pt idx="1361">
                  <c:v>39550.800000000003</c:v>
                </c:pt>
                <c:pt idx="1362">
                  <c:v>39543.5</c:v>
                </c:pt>
                <c:pt idx="1363">
                  <c:v>39536.300000000003</c:v>
                </c:pt>
                <c:pt idx="1364">
                  <c:v>39529</c:v>
                </c:pt>
                <c:pt idx="1365">
                  <c:v>39521.800000000003</c:v>
                </c:pt>
                <c:pt idx="1366">
                  <c:v>39514.6</c:v>
                </c:pt>
                <c:pt idx="1367">
                  <c:v>39507.300000000003</c:v>
                </c:pt>
                <c:pt idx="1368">
                  <c:v>39500</c:v>
                </c:pt>
                <c:pt idx="1369">
                  <c:v>39492.6</c:v>
                </c:pt>
                <c:pt idx="1370">
                  <c:v>39485.1</c:v>
                </c:pt>
                <c:pt idx="1371">
                  <c:v>39477.5</c:v>
                </c:pt>
                <c:pt idx="1372">
                  <c:v>39470</c:v>
                </c:pt>
                <c:pt idx="1373">
                  <c:v>39462.5</c:v>
                </c:pt>
                <c:pt idx="1374">
                  <c:v>39455.1</c:v>
                </c:pt>
                <c:pt idx="1375">
                  <c:v>39447.599999999999</c:v>
                </c:pt>
                <c:pt idx="1376">
                  <c:v>39440</c:v>
                </c:pt>
                <c:pt idx="1377">
                  <c:v>39432.300000000003</c:v>
                </c:pt>
                <c:pt idx="1378">
                  <c:v>39424.5</c:v>
                </c:pt>
                <c:pt idx="1379">
                  <c:v>39416.699999999997</c:v>
                </c:pt>
                <c:pt idx="1380">
                  <c:v>39409</c:v>
                </c:pt>
                <c:pt idx="1381">
                  <c:v>39401.5</c:v>
                </c:pt>
                <c:pt idx="1382">
                  <c:v>39394</c:v>
                </c:pt>
                <c:pt idx="1383">
                  <c:v>39386.5</c:v>
                </c:pt>
                <c:pt idx="1384">
                  <c:v>39379</c:v>
                </c:pt>
                <c:pt idx="1385">
                  <c:v>39371.300000000003</c:v>
                </c:pt>
                <c:pt idx="1386">
                  <c:v>39363.599999999999</c:v>
                </c:pt>
                <c:pt idx="1387">
                  <c:v>39355.800000000003</c:v>
                </c:pt>
                <c:pt idx="1388">
                  <c:v>39348</c:v>
                </c:pt>
                <c:pt idx="1389">
                  <c:v>39340.199999999997</c:v>
                </c:pt>
                <c:pt idx="1390">
                  <c:v>39332.400000000001</c:v>
                </c:pt>
                <c:pt idx="1391">
                  <c:v>39324.699999999997</c:v>
                </c:pt>
                <c:pt idx="1392">
                  <c:v>39317</c:v>
                </c:pt>
                <c:pt idx="1393">
                  <c:v>39309.5</c:v>
                </c:pt>
                <c:pt idx="1394">
                  <c:v>39302.1</c:v>
                </c:pt>
                <c:pt idx="1395">
                  <c:v>39294.6</c:v>
                </c:pt>
                <c:pt idx="1396">
                  <c:v>39287</c:v>
                </c:pt>
                <c:pt idx="1397">
                  <c:v>39279.1</c:v>
                </c:pt>
                <c:pt idx="1398">
                  <c:v>39271.1</c:v>
                </c:pt>
                <c:pt idx="1399">
                  <c:v>39263</c:v>
                </c:pt>
                <c:pt idx="1400">
                  <c:v>39255</c:v>
                </c:pt>
                <c:pt idx="1401">
                  <c:v>39247.199999999997</c:v>
                </c:pt>
                <c:pt idx="1402">
                  <c:v>39239.5</c:v>
                </c:pt>
                <c:pt idx="1403">
                  <c:v>39231.800000000003</c:v>
                </c:pt>
                <c:pt idx="1404">
                  <c:v>39224</c:v>
                </c:pt>
                <c:pt idx="1405">
                  <c:v>39216</c:v>
                </c:pt>
                <c:pt idx="1406">
                  <c:v>39208</c:v>
                </c:pt>
                <c:pt idx="1407">
                  <c:v>39200</c:v>
                </c:pt>
                <c:pt idx="1408">
                  <c:v>39192</c:v>
                </c:pt>
                <c:pt idx="1409">
                  <c:v>39184.199999999997</c:v>
                </c:pt>
                <c:pt idx="1410">
                  <c:v>39176.5</c:v>
                </c:pt>
                <c:pt idx="1411">
                  <c:v>39168.800000000003</c:v>
                </c:pt>
                <c:pt idx="1412">
                  <c:v>39161</c:v>
                </c:pt>
                <c:pt idx="1413">
                  <c:v>39153</c:v>
                </c:pt>
                <c:pt idx="1414">
                  <c:v>39145</c:v>
                </c:pt>
                <c:pt idx="1415">
                  <c:v>39137</c:v>
                </c:pt>
                <c:pt idx="1416">
                  <c:v>39129</c:v>
                </c:pt>
                <c:pt idx="1417">
                  <c:v>39121.199999999997</c:v>
                </c:pt>
                <c:pt idx="1418">
                  <c:v>39113.5</c:v>
                </c:pt>
                <c:pt idx="1419">
                  <c:v>39105.800000000003</c:v>
                </c:pt>
                <c:pt idx="1420">
                  <c:v>39098</c:v>
                </c:pt>
                <c:pt idx="1421">
                  <c:v>39090.1</c:v>
                </c:pt>
                <c:pt idx="1422">
                  <c:v>39082.1</c:v>
                </c:pt>
                <c:pt idx="1423">
                  <c:v>39074</c:v>
                </c:pt>
                <c:pt idx="1424">
                  <c:v>39066</c:v>
                </c:pt>
                <c:pt idx="1425">
                  <c:v>39058</c:v>
                </c:pt>
                <c:pt idx="1426">
                  <c:v>39050</c:v>
                </c:pt>
                <c:pt idx="1427">
                  <c:v>39042</c:v>
                </c:pt>
                <c:pt idx="1428">
                  <c:v>39034</c:v>
                </c:pt>
                <c:pt idx="1429">
                  <c:v>39026</c:v>
                </c:pt>
                <c:pt idx="1430">
                  <c:v>39018.1</c:v>
                </c:pt>
                <c:pt idx="1431">
                  <c:v>39010.1</c:v>
                </c:pt>
                <c:pt idx="1432">
                  <c:v>39002</c:v>
                </c:pt>
                <c:pt idx="1433">
                  <c:v>38993.800000000003</c:v>
                </c:pt>
                <c:pt idx="1434">
                  <c:v>38985.5</c:v>
                </c:pt>
                <c:pt idx="1435">
                  <c:v>38977.199999999997</c:v>
                </c:pt>
                <c:pt idx="1436">
                  <c:v>38969</c:v>
                </c:pt>
                <c:pt idx="1437">
                  <c:v>38961</c:v>
                </c:pt>
                <c:pt idx="1438">
                  <c:v>38953</c:v>
                </c:pt>
                <c:pt idx="1439">
                  <c:v>38945</c:v>
                </c:pt>
                <c:pt idx="1440">
                  <c:v>38937</c:v>
                </c:pt>
                <c:pt idx="1441">
                  <c:v>38928.800000000003</c:v>
                </c:pt>
                <c:pt idx="1442">
                  <c:v>38920.6</c:v>
                </c:pt>
                <c:pt idx="1443">
                  <c:v>38912.300000000003</c:v>
                </c:pt>
                <c:pt idx="1444">
                  <c:v>38904</c:v>
                </c:pt>
                <c:pt idx="1445">
                  <c:v>38895.800000000003</c:v>
                </c:pt>
                <c:pt idx="1446">
                  <c:v>38887.5</c:v>
                </c:pt>
                <c:pt idx="1447">
                  <c:v>38879.300000000003</c:v>
                </c:pt>
                <c:pt idx="1448">
                  <c:v>38871</c:v>
                </c:pt>
                <c:pt idx="1449">
                  <c:v>38862.800000000003</c:v>
                </c:pt>
                <c:pt idx="1450">
                  <c:v>38854.6</c:v>
                </c:pt>
                <c:pt idx="1451">
                  <c:v>38846.300000000003</c:v>
                </c:pt>
                <c:pt idx="1452">
                  <c:v>38838</c:v>
                </c:pt>
                <c:pt idx="1453">
                  <c:v>38829.5</c:v>
                </c:pt>
                <c:pt idx="1454">
                  <c:v>38821</c:v>
                </c:pt>
                <c:pt idx="1455">
                  <c:v>38812.5</c:v>
                </c:pt>
                <c:pt idx="1456">
                  <c:v>38804</c:v>
                </c:pt>
                <c:pt idx="1457">
                  <c:v>38795.699999999997</c:v>
                </c:pt>
                <c:pt idx="1458">
                  <c:v>38787.4</c:v>
                </c:pt>
                <c:pt idx="1459">
                  <c:v>38779.199999999997</c:v>
                </c:pt>
                <c:pt idx="1460">
                  <c:v>38771</c:v>
                </c:pt>
                <c:pt idx="1461">
                  <c:v>38762.800000000003</c:v>
                </c:pt>
                <c:pt idx="1462">
                  <c:v>38754.6</c:v>
                </c:pt>
                <c:pt idx="1463">
                  <c:v>38746.300000000003</c:v>
                </c:pt>
                <c:pt idx="1464">
                  <c:v>38738</c:v>
                </c:pt>
                <c:pt idx="1465">
                  <c:v>38729.599999999999</c:v>
                </c:pt>
                <c:pt idx="1466">
                  <c:v>38721.1</c:v>
                </c:pt>
                <c:pt idx="1467">
                  <c:v>38712.5</c:v>
                </c:pt>
                <c:pt idx="1468">
                  <c:v>38704</c:v>
                </c:pt>
                <c:pt idx="1469">
                  <c:v>38695.5</c:v>
                </c:pt>
                <c:pt idx="1470">
                  <c:v>38686.9</c:v>
                </c:pt>
                <c:pt idx="1471">
                  <c:v>38678.400000000001</c:v>
                </c:pt>
                <c:pt idx="1472">
                  <c:v>38670</c:v>
                </c:pt>
                <c:pt idx="1473">
                  <c:v>38661.699999999997</c:v>
                </c:pt>
                <c:pt idx="1474">
                  <c:v>38653.4</c:v>
                </c:pt>
                <c:pt idx="1475">
                  <c:v>38645.199999999997</c:v>
                </c:pt>
                <c:pt idx="1476">
                  <c:v>38637</c:v>
                </c:pt>
                <c:pt idx="1477">
                  <c:v>38628.800000000003</c:v>
                </c:pt>
                <c:pt idx="1478">
                  <c:v>38620.6</c:v>
                </c:pt>
                <c:pt idx="1479">
                  <c:v>38612.300000000003</c:v>
                </c:pt>
                <c:pt idx="1480">
                  <c:v>38604</c:v>
                </c:pt>
                <c:pt idx="1481">
                  <c:v>38595.5</c:v>
                </c:pt>
                <c:pt idx="1482">
                  <c:v>38587</c:v>
                </c:pt>
                <c:pt idx="1483">
                  <c:v>38578.5</c:v>
                </c:pt>
                <c:pt idx="1484">
                  <c:v>38570</c:v>
                </c:pt>
                <c:pt idx="1485">
                  <c:v>38561.699999999997</c:v>
                </c:pt>
                <c:pt idx="1486">
                  <c:v>38553.5</c:v>
                </c:pt>
                <c:pt idx="1487">
                  <c:v>38545.300000000003</c:v>
                </c:pt>
                <c:pt idx="1488">
                  <c:v>38537</c:v>
                </c:pt>
                <c:pt idx="1489">
                  <c:v>38528.5</c:v>
                </c:pt>
                <c:pt idx="1490">
                  <c:v>38520</c:v>
                </c:pt>
                <c:pt idx="1491">
                  <c:v>38511.5</c:v>
                </c:pt>
                <c:pt idx="1492">
                  <c:v>38503</c:v>
                </c:pt>
                <c:pt idx="1493">
                  <c:v>38494.699999999997</c:v>
                </c:pt>
                <c:pt idx="1494">
                  <c:v>38486.400000000001</c:v>
                </c:pt>
                <c:pt idx="1495">
                  <c:v>38478.199999999997</c:v>
                </c:pt>
                <c:pt idx="1496">
                  <c:v>38470</c:v>
                </c:pt>
                <c:pt idx="1497">
                  <c:v>38461.699999999997</c:v>
                </c:pt>
                <c:pt idx="1498">
                  <c:v>38453.4</c:v>
                </c:pt>
                <c:pt idx="1499">
                  <c:v>38445.199999999997</c:v>
                </c:pt>
                <c:pt idx="1500">
                  <c:v>38437</c:v>
                </c:pt>
                <c:pt idx="1501">
                  <c:v>38428.9</c:v>
                </c:pt>
                <c:pt idx="1502">
                  <c:v>38420.9</c:v>
                </c:pt>
                <c:pt idx="1503">
                  <c:v>38413</c:v>
                </c:pt>
                <c:pt idx="1504">
                  <c:v>38405</c:v>
                </c:pt>
                <c:pt idx="1505">
                  <c:v>38397</c:v>
                </c:pt>
                <c:pt idx="1506">
                  <c:v>38389</c:v>
                </c:pt>
                <c:pt idx="1507">
                  <c:v>38381</c:v>
                </c:pt>
                <c:pt idx="1508">
                  <c:v>38373</c:v>
                </c:pt>
                <c:pt idx="1509">
                  <c:v>38365</c:v>
                </c:pt>
                <c:pt idx="1510">
                  <c:v>38357</c:v>
                </c:pt>
                <c:pt idx="1511">
                  <c:v>38349</c:v>
                </c:pt>
                <c:pt idx="1512">
                  <c:v>38341</c:v>
                </c:pt>
                <c:pt idx="1513">
                  <c:v>38333</c:v>
                </c:pt>
                <c:pt idx="1514">
                  <c:v>38325</c:v>
                </c:pt>
                <c:pt idx="1515">
                  <c:v>38317</c:v>
                </c:pt>
                <c:pt idx="1516">
                  <c:v>38309</c:v>
                </c:pt>
                <c:pt idx="1517">
                  <c:v>38301</c:v>
                </c:pt>
                <c:pt idx="1518">
                  <c:v>38293</c:v>
                </c:pt>
                <c:pt idx="1519">
                  <c:v>38285</c:v>
                </c:pt>
                <c:pt idx="1520">
                  <c:v>38277</c:v>
                </c:pt>
                <c:pt idx="1521">
                  <c:v>38269</c:v>
                </c:pt>
                <c:pt idx="1522">
                  <c:v>38261</c:v>
                </c:pt>
                <c:pt idx="1523">
                  <c:v>38253</c:v>
                </c:pt>
                <c:pt idx="1524">
                  <c:v>38245</c:v>
                </c:pt>
                <c:pt idx="1525">
                  <c:v>38237</c:v>
                </c:pt>
                <c:pt idx="1526">
                  <c:v>38229</c:v>
                </c:pt>
                <c:pt idx="1527">
                  <c:v>38221</c:v>
                </c:pt>
                <c:pt idx="1528">
                  <c:v>38213</c:v>
                </c:pt>
                <c:pt idx="1529">
                  <c:v>38205</c:v>
                </c:pt>
                <c:pt idx="1530">
                  <c:v>38197</c:v>
                </c:pt>
                <c:pt idx="1531">
                  <c:v>38189</c:v>
                </c:pt>
                <c:pt idx="1532">
                  <c:v>38181</c:v>
                </c:pt>
                <c:pt idx="1533">
                  <c:v>38173</c:v>
                </c:pt>
                <c:pt idx="1534">
                  <c:v>38165</c:v>
                </c:pt>
                <c:pt idx="1535">
                  <c:v>38157</c:v>
                </c:pt>
                <c:pt idx="1536">
                  <c:v>38149</c:v>
                </c:pt>
                <c:pt idx="1537">
                  <c:v>38141</c:v>
                </c:pt>
                <c:pt idx="1538">
                  <c:v>38133</c:v>
                </c:pt>
                <c:pt idx="1539">
                  <c:v>38125</c:v>
                </c:pt>
                <c:pt idx="1540">
                  <c:v>38117</c:v>
                </c:pt>
                <c:pt idx="1541">
                  <c:v>38109</c:v>
                </c:pt>
                <c:pt idx="1542">
                  <c:v>38101</c:v>
                </c:pt>
                <c:pt idx="1543">
                  <c:v>38093</c:v>
                </c:pt>
                <c:pt idx="1544">
                  <c:v>38085</c:v>
                </c:pt>
                <c:pt idx="1545">
                  <c:v>38077</c:v>
                </c:pt>
                <c:pt idx="1546">
                  <c:v>38069</c:v>
                </c:pt>
                <c:pt idx="1547">
                  <c:v>38061</c:v>
                </c:pt>
                <c:pt idx="1548">
                  <c:v>38053</c:v>
                </c:pt>
                <c:pt idx="1549">
                  <c:v>38045</c:v>
                </c:pt>
                <c:pt idx="1550">
                  <c:v>38037.1</c:v>
                </c:pt>
                <c:pt idx="1551">
                  <c:v>38029.1</c:v>
                </c:pt>
                <c:pt idx="1552">
                  <c:v>38021</c:v>
                </c:pt>
                <c:pt idx="1553">
                  <c:v>38012.800000000003</c:v>
                </c:pt>
                <c:pt idx="1554">
                  <c:v>38004.6</c:v>
                </c:pt>
                <c:pt idx="1555">
                  <c:v>37996.300000000003</c:v>
                </c:pt>
                <c:pt idx="1556">
                  <c:v>37988</c:v>
                </c:pt>
                <c:pt idx="1557">
                  <c:v>37979.699999999997</c:v>
                </c:pt>
                <c:pt idx="1558">
                  <c:v>37971.4</c:v>
                </c:pt>
                <c:pt idx="1559">
                  <c:v>37963.199999999997</c:v>
                </c:pt>
                <c:pt idx="1560">
                  <c:v>37955</c:v>
                </c:pt>
                <c:pt idx="1561">
                  <c:v>37947</c:v>
                </c:pt>
                <c:pt idx="1562">
                  <c:v>37939</c:v>
                </c:pt>
                <c:pt idx="1563">
                  <c:v>37931</c:v>
                </c:pt>
                <c:pt idx="1564">
                  <c:v>37923</c:v>
                </c:pt>
                <c:pt idx="1565">
                  <c:v>37914.800000000003</c:v>
                </c:pt>
                <c:pt idx="1566">
                  <c:v>37906.6</c:v>
                </c:pt>
                <c:pt idx="1567">
                  <c:v>37898.300000000003</c:v>
                </c:pt>
                <c:pt idx="1568">
                  <c:v>37890</c:v>
                </c:pt>
                <c:pt idx="1569">
                  <c:v>37881.800000000003</c:v>
                </c:pt>
                <c:pt idx="1570">
                  <c:v>37873.5</c:v>
                </c:pt>
                <c:pt idx="1571">
                  <c:v>37865.300000000003</c:v>
                </c:pt>
                <c:pt idx="1572">
                  <c:v>37857</c:v>
                </c:pt>
                <c:pt idx="1573">
                  <c:v>37848.800000000003</c:v>
                </c:pt>
                <c:pt idx="1574">
                  <c:v>37840.5</c:v>
                </c:pt>
                <c:pt idx="1575">
                  <c:v>37832.300000000003</c:v>
                </c:pt>
                <c:pt idx="1576">
                  <c:v>37824</c:v>
                </c:pt>
                <c:pt idx="1577">
                  <c:v>37815.800000000003</c:v>
                </c:pt>
                <c:pt idx="1578">
                  <c:v>37807.599999999999</c:v>
                </c:pt>
                <c:pt idx="1579">
                  <c:v>37799.300000000003</c:v>
                </c:pt>
                <c:pt idx="1580">
                  <c:v>37791</c:v>
                </c:pt>
                <c:pt idx="1581">
                  <c:v>37782.5</c:v>
                </c:pt>
                <c:pt idx="1582">
                  <c:v>37774</c:v>
                </c:pt>
                <c:pt idx="1583">
                  <c:v>37765.5</c:v>
                </c:pt>
                <c:pt idx="1584">
                  <c:v>37757</c:v>
                </c:pt>
                <c:pt idx="1585">
                  <c:v>37748.699999999997</c:v>
                </c:pt>
                <c:pt idx="1586">
                  <c:v>37740.5</c:v>
                </c:pt>
                <c:pt idx="1587">
                  <c:v>37732.300000000003</c:v>
                </c:pt>
                <c:pt idx="1588">
                  <c:v>37724</c:v>
                </c:pt>
                <c:pt idx="1589">
                  <c:v>37715.5</c:v>
                </c:pt>
                <c:pt idx="1590">
                  <c:v>37707</c:v>
                </c:pt>
                <c:pt idx="1591">
                  <c:v>37698.5</c:v>
                </c:pt>
                <c:pt idx="1592">
                  <c:v>37690</c:v>
                </c:pt>
                <c:pt idx="1593">
                  <c:v>37681.699999999997</c:v>
                </c:pt>
                <c:pt idx="1594">
                  <c:v>37673.5</c:v>
                </c:pt>
                <c:pt idx="1595">
                  <c:v>37665.300000000003</c:v>
                </c:pt>
                <c:pt idx="1596">
                  <c:v>37657</c:v>
                </c:pt>
                <c:pt idx="1597">
                  <c:v>37648.5</c:v>
                </c:pt>
                <c:pt idx="1598">
                  <c:v>37640</c:v>
                </c:pt>
                <c:pt idx="1599">
                  <c:v>37631.5</c:v>
                </c:pt>
                <c:pt idx="1600">
                  <c:v>37623</c:v>
                </c:pt>
                <c:pt idx="1601">
                  <c:v>37614.699999999997</c:v>
                </c:pt>
                <c:pt idx="1602">
                  <c:v>37606.5</c:v>
                </c:pt>
                <c:pt idx="1603">
                  <c:v>37598.300000000003</c:v>
                </c:pt>
                <c:pt idx="1604">
                  <c:v>37590</c:v>
                </c:pt>
                <c:pt idx="1605">
                  <c:v>37581.5</c:v>
                </c:pt>
                <c:pt idx="1606">
                  <c:v>37573</c:v>
                </c:pt>
                <c:pt idx="1607">
                  <c:v>37564.5</c:v>
                </c:pt>
                <c:pt idx="1608">
                  <c:v>37556</c:v>
                </c:pt>
                <c:pt idx="1609">
                  <c:v>37547.699999999997</c:v>
                </c:pt>
                <c:pt idx="1610">
                  <c:v>37539.4</c:v>
                </c:pt>
                <c:pt idx="1611">
                  <c:v>37531.199999999997</c:v>
                </c:pt>
                <c:pt idx="1612">
                  <c:v>37523</c:v>
                </c:pt>
                <c:pt idx="1613">
                  <c:v>37514.699999999997</c:v>
                </c:pt>
                <c:pt idx="1614">
                  <c:v>37506.400000000001</c:v>
                </c:pt>
                <c:pt idx="1615">
                  <c:v>37498.199999999997</c:v>
                </c:pt>
                <c:pt idx="1616">
                  <c:v>37490</c:v>
                </c:pt>
                <c:pt idx="1617">
                  <c:v>37481.9</c:v>
                </c:pt>
                <c:pt idx="1618">
                  <c:v>37473.9</c:v>
                </c:pt>
                <c:pt idx="1619">
                  <c:v>37466</c:v>
                </c:pt>
                <c:pt idx="1620">
                  <c:v>37458</c:v>
                </c:pt>
                <c:pt idx="1621">
                  <c:v>37450</c:v>
                </c:pt>
                <c:pt idx="1622">
                  <c:v>37441.9</c:v>
                </c:pt>
                <c:pt idx="1623">
                  <c:v>37433.9</c:v>
                </c:pt>
                <c:pt idx="1624">
                  <c:v>37426</c:v>
                </c:pt>
                <c:pt idx="1625">
                  <c:v>37418.199999999997</c:v>
                </c:pt>
                <c:pt idx="1626">
                  <c:v>37410.400000000001</c:v>
                </c:pt>
                <c:pt idx="1627">
                  <c:v>37402.699999999997</c:v>
                </c:pt>
                <c:pt idx="1628">
                  <c:v>37395</c:v>
                </c:pt>
                <c:pt idx="1629">
                  <c:v>37387.199999999997</c:v>
                </c:pt>
                <c:pt idx="1630">
                  <c:v>37379.4</c:v>
                </c:pt>
                <c:pt idx="1631">
                  <c:v>37371.699999999997</c:v>
                </c:pt>
                <c:pt idx="1632">
                  <c:v>37364</c:v>
                </c:pt>
                <c:pt idx="1633">
                  <c:v>37356.400000000001</c:v>
                </c:pt>
                <c:pt idx="1634">
                  <c:v>37348.9</c:v>
                </c:pt>
                <c:pt idx="1635">
                  <c:v>37341.5</c:v>
                </c:pt>
                <c:pt idx="1636">
                  <c:v>37334</c:v>
                </c:pt>
                <c:pt idx="1637">
                  <c:v>37326.5</c:v>
                </c:pt>
                <c:pt idx="1638">
                  <c:v>37318.9</c:v>
                </c:pt>
                <c:pt idx="1639">
                  <c:v>37311.4</c:v>
                </c:pt>
                <c:pt idx="1640">
                  <c:v>37304</c:v>
                </c:pt>
                <c:pt idx="1641">
                  <c:v>37296.699999999997</c:v>
                </c:pt>
                <c:pt idx="1642">
                  <c:v>37289.4</c:v>
                </c:pt>
                <c:pt idx="1643">
                  <c:v>37282.199999999997</c:v>
                </c:pt>
                <c:pt idx="1644">
                  <c:v>37275</c:v>
                </c:pt>
                <c:pt idx="1645">
                  <c:v>37267.800000000003</c:v>
                </c:pt>
                <c:pt idx="1646">
                  <c:v>37260.5</c:v>
                </c:pt>
                <c:pt idx="1647">
                  <c:v>37253.300000000003</c:v>
                </c:pt>
                <c:pt idx="1648">
                  <c:v>37246</c:v>
                </c:pt>
                <c:pt idx="1649">
                  <c:v>37238.699999999997</c:v>
                </c:pt>
                <c:pt idx="1650">
                  <c:v>37231.4</c:v>
                </c:pt>
                <c:pt idx="1651">
                  <c:v>37224.199999999997</c:v>
                </c:pt>
                <c:pt idx="1652">
                  <c:v>37217</c:v>
                </c:pt>
                <c:pt idx="1653">
                  <c:v>37210</c:v>
                </c:pt>
                <c:pt idx="1654">
                  <c:v>37203</c:v>
                </c:pt>
                <c:pt idx="1655">
                  <c:v>37196</c:v>
                </c:pt>
                <c:pt idx="1656">
                  <c:v>37189</c:v>
                </c:pt>
                <c:pt idx="1657">
                  <c:v>37181.800000000003</c:v>
                </c:pt>
                <c:pt idx="1658">
                  <c:v>37174.5</c:v>
                </c:pt>
                <c:pt idx="1659">
                  <c:v>37167.199999999997</c:v>
                </c:pt>
                <c:pt idx="1660">
                  <c:v>37160</c:v>
                </c:pt>
                <c:pt idx="1661">
                  <c:v>37152.9</c:v>
                </c:pt>
                <c:pt idx="1662">
                  <c:v>37145.9</c:v>
                </c:pt>
                <c:pt idx="1663">
                  <c:v>37139</c:v>
                </c:pt>
                <c:pt idx="1664">
                  <c:v>37132</c:v>
                </c:pt>
                <c:pt idx="1665">
                  <c:v>37125</c:v>
                </c:pt>
                <c:pt idx="1666">
                  <c:v>37118</c:v>
                </c:pt>
                <c:pt idx="1667">
                  <c:v>37111</c:v>
                </c:pt>
                <c:pt idx="1668">
                  <c:v>37104</c:v>
                </c:pt>
                <c:pt idx="1669">
                  <c:v>37097</c:v>
                </c:pt>
                <c:pt idx="1670">
                  <c:v>37090</c:v>
                </c:pt>
                <c:pt idx="1671">
                  <c:v>37083</c:v>
                </c:pt>
                <c:pt idx="1672">
                  <c:v>37076</c:v>
                </c:pt>
                <c:pt idx="1673">
                  <c:v>37069</c:v>
                </c:pt>
                <c:pt idx="1674">
                  <c:v>37062</c:v>
                </c:pt>
                <c:pt idx="1675">
                  <c:v>37055</c:v>
                </c:pt>
                <c:pt idx="1676">
                  <c:v>37048</c:v>
                </c:pt>
                <c:pt idx="1677">
                  <c:v>37041</c:v>
                </c:pt>
                <c:pt idx="1678">
                  <c:v>37033.9</c:v>
                </c:pt>
                <c:pt idx="1679">
                  <c:v>37026.9</c:v>
                </c:pt>
                <c:pt idx="1680">
                  <c:v>37020</c:v>
                </c:pt>
                <c:pt idx="1681">
                  <c:v>37013.199999999997</c:v>
                </c:pt>
                <c:pt idx="1682">
                  <c:v>37006.5</c:v>
                </c:pt>
                <c:pt idx="1683">
                  <c:v>36999.800000000003</c:v>
                </c:pt>
                <c:pt idx="1684">
                  <c:v>36993</c:v>
                </c:pt>
                <c:pt idx="1685">
                  <c:v>36986</c:v>
                </c:pt>
                <c:pt idx="1686">
                  <c:v>36979</c:v>
                </c:pt>
                <c:pt idx="1687">
                  <c:v>36972</c:v>
                </c:pt>
                <c:pt idx="1688">
                  <c:v>36965</c:v>
                </c:pt>
                <c:pt idx="1689">
                  <c:v>36958.199999999997</c:v>
                </c:pt>
                <c:pt idx="1690">
                  <c:v>36951.4</c:v>
                </c:pt>
                <c:pt idx="1691">
                  <c:v>36944.699999999997</c:v>
                </c:pt>
                <c:pt idx="1692">
                  <c:v>36938</c:v>
                </c:pt>
                <c:pt idx="1693">
                  <c:v>36931.199999999997</c:v>
                </c:pt>
                <c:pt idx="1694">
                  <c:v>36924.400000000001</c:v>
                </c:pt>
                <c:pt idx="1695">
                  <c:v>36917.699999999997</c:v>
                </c:pt>
                <c:pt idx="1696">
                  <c:v>36911</c:v>
                </c:pt>
                <c:pt idx="1697">
                  <c:v>36904.5</c:v>
                </c:pt>
                <c:pt idx="1698">
                  <c:v>36898</c:v>
                </c:pt>
                <c:pt idx="1699">
                  <c:v>36891.5</c:v>
                </c:pt>
                <c:pt idx="1700">
                  <c:v>36885</c:v>
                </c:pt>
                <c:pt idx="1701">
                  <c:v>36878.300000000003</c:v>
                </c:pt>
                <c:pt idx="1702">
                  <c:v>36871.5</c:v>
                </c:pt>
                <c:pt idx="1703">
                  <c:v>36864.699999999997</c:v>
                </c:pt>
                <c:pt idx="1704">
                  <c:v>36858</c:v>
                </c:pt>
                <c:pt idx="1705">
                  <c:v>36851.5</c:v>
                </c:pt>
                <c:pt idx="1706">
                  <c:v>36845</c:v>
                </c:pt>
                <c:pt idx="1707">
                  <c:v>36838.5</c:v>
                </c:pt>
                <c:pt idx="1708">
                  <c:v>36832</c:v>
                </c:pt>
                <c:pt idx="1709">
                  <c:v>36825.300000000003</c:v>
                </c:pt>
                <c:pt idx="1710">
                  <c:v>36818.5</c:v>
                </c:pt>
                <c:pt idx="1711">
                  <c:v>36811.699999999997</c:v>
                </c:pt>
                <c:pt idx="1712">
                  <c:v>36805</c:v>
                </c:pt>
                <c:pt idx="1713">
                  <c:v>36798.400000000001</c:v>
                </c:pt>
                <c:pt idx="1714">
                  <c:v>36791.9</c:v>
                </c:pt>
                <c:pt idx="1715">
                  <c:v>36785.5</c:v>
                </c:pt>
                <c:pt idx="1716">
                  <c:v>36779</c:v>
                </c:pt>
                <c:pt idx="1717">
                  <c:v>36772.5</c:v>
                </c:pt>
                <c:pt idx="1718">
                  <c:v>36765.9</c:v>
                </c:pt>
                <c:pt idx="1719">
                  <c:v>36759.4</c:v>
                </c:pt>
                <c:pt idx="1720">
                  <c:v>36753</c:v>
                </c:pt>
                <c:pt idx="1721">
                  <c:v>36746.699999999997</c:v>
                </c:pt>
                <c:pt idx="1722">
                  <c:v>36740.5</c:v>
                </c:pt>
                <c:pt idx="1723">
                  <c:v>36734.300000000003</c:v>
                </c:pt>
                <c:pt idx="1724">
                  <c:v>36728</c:v>
                </c:pt>
                <c:pt idx="1725">
                  <c:v>36721.599999999999</c:v>
                </c:pt>
                <c:pt idx="1726">
                  <c:v>36715.1</c:v>
                </c:pt>
                <c:pt idx="1727">
                  <c:v>36708.5</c:v>
                </c:pt>
                <c:pt idx="1728">
                  <c:v>36702</c:v>
                </c:pt>
                <c:pt idx="1729">
                  <c:v>36695.5</c:v>
                </c:pt>
                <c:pt idx="1730">
                  <c:v>36688.9</c:v>
                </c:pt>
                <c:pt idx="1731">
                  <c:v>36682.400000000001</c:v>
                </c:pt>
                <c:pt idx="1732">
                  <c:v>36676</c:v>
                </c:pt>
                <c:pt idx="1733">
                  <c:v>36669.699999999997</c:v>
                </c:pt>
                <c:pt idx="1734">
                  <c:v>36663.4</c:v>
                </c:pt>
                <c:pt idx="1735">
                  <c:v>36657.199999999997</c:v>
                </c:pt>
                <c:pt idx="1736">
                  <c:v>36651</c:v>
                </c:pt>
                <c:pt idx="1737">
                  <c:v>36644.699999999997</c:v>
                </c:pt>
                <c:pt idx="1738">
                  <c:v>36638.400000000001</c:v>
                </c:pt>
                <c:pt idx="1739">
                  <c:v>36632.199999999997</c:v>
                </c:pt>
                <c:pt idx="1740">
                  <c:v>36626</c:v>
                </c:pt>
                <c:pt idx="1741">
                  <c:v>36620</c:v>
                </c:pt>
                <c:pt idx="1742">
                  <c:v>36614</c:v>
                </c:pt>
                <c:pt idx="1743">
                  <c:v>36608</c:v>
                </c:pt>
                <c:pt idx="1744">
                  <c:v>36602</c:v>
                </c:pt>
                <c:pt idx="1745">
                  <c:v>36595.800000000003</c:v>
                </c:pt>
                <c:pt idx="1746">
                  <c:v>36589.5</c:v>
                </c:pt>
                <c:pt idx="1747">
                  <c:v>36583.199999999997</c:v>
                </c:pt>
                <c:pt idx="1748">
                  <c:v>36577</c:v>
                </c:pt>
                <c:pt idx="1749">
                  <c:v>36570.9</c:v>
                </c:pt>
                <c:pt idx="1750">
                  <c:v>36564.9</c:v>
                </c:pt>
                <c:pt idx="1751">
                  <c:v>36559</c:v>
                </c:pt>
                <c:pt idx="1752">
                  <c:v>36553</c:v>
                </c:pt>
                <c:pt idx="1753">
                  <c:v>36547</c:v>
                </c:pt>
                <c:pt idx="1754">
                  <c:v>36540.9</c:v>
                </c:pt>
                <c:pt idx="1755">
                  <c:v>36534.9</c:v>
                </c:pt>
                <c:pt idx="1756">
                  <c:v>36529</c:v>
                </c:pt>
                <c:pt idx="1757">
                  <c:v>36523.199999999997</c:v>
                </c:pt>
                <c:pt idx="1758">
                  <c:v>36517.4</c:v>
                </c:pt>
                <c:pt idx="1759">
                  <c:v>36511.699999999997</c:v>
                </c:pt>
                <c:pt idx="1760">
                  <c:v>36506</c:v>
                </c:pt>
                <c:pt idx="1761">
                  <c:v>36500.300000000003</c:v>
                </c:pt>
                <c:pt idx="1762">
                  <c:v>36494.5</c:v>
                </c:pt>
                <c:pt idx="1763">
                  <c:v>36488.800000000003</c:v>
                </c:pt>
                <c:pt idx="1764">
                  <c:v>36483</c:v>
                </c:pt>
                <c:pt idx="1765">
                  <c:v>36477.199999999997</c:v>
                </c:pt>
                <c:pt idx="1766">
                  <c:v>36471.4</c:v>
                </c:pt>
                <c:pt idx="1767">
                  <c:v>36465.599999999999</c:v>
                </c:pt>
                <c:pt idx="1768">
                  <c:v>36460</c:v>
                </c:pt>
                <c:pt idx="1769">
                  <c:v>36454.6</c:v>
                </c:pt>
                <c:pt idx="1770">
                  <c:v>36449.4</c:v>
                </c:pt>
                <c:pt idx="1771">
                  <c:v>36444.300000000003</c:v>
                </c:pt>
                <c:pt idx="1772">
                  <c:v>36439</c:v>
                </c:pt>
                <c:pt idx="1773">
                  <c:v>36433.5</c:v>
                </c:pt>
                <c:pt idx="1774">
                  <c:v>36427.9</c:v>
                </c:pt>
                <c:pt idx="1775">
                  <c:v>36422.400000000001</c:v>
                </c:pt>
                <c:pt idx="1776">
                  <c:v>36417</c:v>
                </c:pt>
                <c:pt idx="1777">
                  <c:v>36411.9</c:v>
                </c:pt>
                <c:pt idx="1778">
                  <c:v>36406.9</c:v>
                </c:pt>
                <c:pt idx="1779">
                  <c:v>36402</c:v>
                </c:pt>
                <c:pt idx="1780">
                  <c:v>36397</c:v>
                </c:pt>
                <c:pt idx="1781">
                  <c:v>36392</c:v>
                </c:pt>
                <c:pt idx="1782">
                  <c:v>36387</c:v>
                </c:pt>
                <c:pt idx="1783">
                  <c:v>36382</c:v>
                </c:pt>
                <c:pt idx="1784">
                  <c:v>36377</c:v>
                </c:pt>
                <c:pt idx="1785">
                  <c:v>36372</c:v>
                </c:pt>
                <c:pt idx="1786">
                  <c:v>36366.9</c:v>
                </c:pt>
                <c:pt idx="1787">
                  <c:v>36361.9</c:v>
                </c:pt>
                <c:pt idx="1788">
                  <c:v>36357</c:v>
                </c:pt>
                <c:pt idx="1789">
                  <c:v>36352.199999999997</c:v>
                </c:pt>
                <c:pt idx="1790">
                  <c:v>36347.4</c:v>
                </c:pt>
                <c:pt idx="1791">
                  <c:v>36342.699999999997</c:v>
                </c:pt>
                <c:pt idx="1792">
                  <c:v>36338</c:v>
                </c:pt>
                <c:pt idx="1793">
                  <c:v>36333.199999999997</c:v>
                </c:pt>
                <c:pt idx="1794">
                  <c:v>36328.400000000001</c:v>
                </c:pt>
                <c:pt idx="1795">
                  <c:v>36323.699999999997</c:v>
                </c:pt>
                <c:pt idx="1796">
                  <c:v>36319</c:v>
                </c:pt>
                <c:pt idx="1797">
                  <c:v>36314.400000000001</c:v>
                </c:pt>
                <c:pt idx="1798">
                  <c:v>36309.9</c:v>
                </c:pt>
                <c:pt idx="1799">
                  <c:v>36305.5</c:v>
                </c:pt>
                <c:pt idx="1800">
                  <c:v>36301</c:v>
                </c:pt>
                <c:pt idx="1801">
                  <c:v>36296.5</c:v>
                </c:pt>
                <c:pt idx="1802">
                  <c:v>36292</c:v>
                </c:pt>
                <c:pt idx="1803">
                  <c:v>36287.5</c:v>
                </c:pt>
                <c:pt idx="1804">
                  <c:v>36283</c:v>
                </c:pt>
                <c:pt idx="1805">
                  <c:v>36278.5</c:v>
                </c:pt>
                <c:pt idx="1806">
                  <c:v>36273.9</c:v>
                </c:pt>
                <c:pt idx="1807">
                  <c:v>36269.4</c:v>
                </c:pt>
                <c:pt idx="1808">
                  <c:v>36265</c:v>
                </c:pt>
                <c:pt idx="1809">
                  <c:v>36260.699999999997</c:v>
                </c:pt>
                <c:pt idx="1810">
                  <c:v>36256.5</c:v>
                </c:pt>
                <c:pt idx="1811">
                  <c:v>36252.300000000003</c:v>
                </c:pt>
                <c:pt idx="1812">
                  <c:v>36248</c:v>
                </c:pt>
                <c:pt idx="1813">
                  <c:v>36243.5</c:v>
                </c:pt>
                <c:pt idx="1814">
                  <c:v>36239</c:v>
                </c:pt>
                <c:pt idx="1815">
                  <c:v>36234.5</c:v>
                </c:pt>
                <c:pt idx="1816">
                  <c:v>36230</c:v>
                </c:pt>
                <c:pt idx="1817">
                  <c:v>36225.699999999997</c:v>
                </c:pt>
                <c:pt idx="1818">
                  <c:v>36221.4</c:v>
                </c:pt>
                <c:pt idx="1819">
                  <c:v>36217.199999999997</c:v>
                </c:pt>
                <c:pt idx="1820">
                  <c:v>36213</c:v>
                </c:pt>
                <c:pt idx="1821">
                  <c:v>36208.800000000003</c:v>
                </c:pt>
                <c:pt idx="1822">
                  <c:v>36204.6</c:v>
                </c:pt>
                <c:pt idx="1823">
                  <c:v>36200.300000000003</c:v>
                </c:pt>
                <c:pt idx="1824">
                  <c:v>36196</c:v>
                </c:pt>
                <c:pt idx="1825">
                  <c:v>36191.5</c:v>
                </c:pt>
                <c:pt idx="1826">
                  <c:v>36187</c:v>
                </c:pt>
                <c:pt idx="1827">
                  <c:v>36182.5</c:v>
                </c:pt>
                <c:pt idx="1828">
                  <c:v>36178</c:v>
                </c:pt>
                <c:pt idx="1829">
                  <c:v>36173.699999999997</c:v>
                </c:pt>
                <c:pt idx="1830">
                  <c:v>36169.4</c:v>
                </c:pt>
                <c:pt idx="1831">
                  <c:v>36165.199999999997</c:v>
                </c:pt>
                <c:pt idx="1832">
                  <c:v>36161</c:v>
                </c:pt>
                <c:pt idx="1833">
                  <c:v>36156.800000000003</c:v>
                </c:pt>
                <c:pt idx="1834">
                  <c:v>36152.5</c:v>
                </c:pt>
                <c:pt idx="1835">
                  <c:v>36148.300000000003</c:v>
                </c:pt>
                <c:pt idx="1836">
                  <c:v>36144</c:v>
                </c:pt>
                <c:pt idx="1837">
                  <c:v>36139.800000000003</c:v>
                </c:pt>
                <c:pt idx="1838">
                  <c:v>36135.5</c:v>
                </c:pt>
                <c:pt idx="1839">
                  <c:v>36131.300000000003</c:v>
                </c:pt>
                <c:pt idx="1840">
                  <c:v>36127</c:v>
                </c:pt>
                <c:pt idx="1841">
                  <c:v>36122.800000000003</c:v>
                </c:pt>
                <c:pt idx="1842">
                  <c:v>36118.5</c:v>
                </c:pt>
                <c:pt idx="1843">
                  <c:v>36114.300000000003</c:v>
                </c:pt>
                <c:pt idx="1844">
                  <c:v>36110</c:v>
                </c:pt>
                <c:pt idx="1845">
                  <c:v>36105.699999999997</c:v>
                </c:pt>
                <c:pt idx="1846">
                  <c:v>36101.4</c:v>
                </c:pt>
                <c:pt idx="1847">
                  <c:v>36097.199999999997</c:v>
                </c:pt>
                <c:pt idx="1848">
                  <c:v>36093</c:v>
                </c:pt>
                <c:pt idx="1849">
                  <c:v>36088.9</c:v>
                </c:pt>
                <c:pt idx="1850">
                  <c:v>36084.9</c:v>
                </c:pt>
                <c:pt idx="1851">
                  <c:v>36081</c:v>
                </c:pt>
                <c:pt idx="1852">
                  <c:v>36077</c:v>
                </c:pt>
                <c:pt idx="1853">
                  <c:v>36073</c:v>
                </c:pt>
                <c:pt idx="1854">
                  <c:v>36069</c:v>
                </c:pt>
                <c:pt idx="1855">
                  <c:v>36065</c:v>
                </c:pt>
                <c:pt idx="1856">
                  <c:v>36061</c:v>
                </c:pt>
                <c:pt idx="1857">
                  <c:v>36057</c:v>
                </c:pt>
                <c:pt idx="1858">
                  <c:v>36052.9</c:v>
                </c:pt>
                <c:pt idx="1859">
                  <c:v>36048.9</c:v>
                </c:pt>
                <c:pt idx="1860">
                  <c:v>36045</c:v>
                </c:pt>
                <c:pt idx="1861">
                  <c:v>36041.199999999997</c:v>
                </c:pt>
                <c:pt idx="1862">
                  <c:v>36037.5</c:v>
                </c:pt>
                <c:pt idx="1863">
                  <c:v>36033.800000000003</c:v>
                </c:pt>
                <c:pt idx="1864">
                  <c:v>36030</c:v>
                </c:pt>
                <c:pt idx="1865">
                  <c:v>36026</c:v>
                </c:pt>
                <c:pt idx="1866">
                  <c:v>36022</c:v>
                </c:pt>
                <c:pt idx="1867">
                  <c:v>36018</c:v>
                </c:pt>
                <c:pt idx="1868">
                  <c:v>36014</c:v>
                </c:pt>
                <c:pt idx="1869">
                  <c:v>36010.199999999997</c:v>
                </c:pt>
                <c:pt idx="1870">
                  <c:v>36006.400000000001</c:v>
                </c:pt>
                <c:pt idx="1871">
                  <c:v>36002.699999999997</c:v>
                </c:pt>
                <c:pt idx="1872">
                  <c:v>35999</c:v>
                </c:pt>
                <c:pt idx="1873">
                  <c:v>35995.300000000003</c:v>
                </c:pt>
                <c:pt idx="1874">
                  <c:v>35991.5</c:v>
                </c:pt>
                <c:pt idx="1875">
                  <c:v>35987.800000000003</c:v>
                </c:pt>
                <c:pt idx="1876">
                  <c:v>35984</c:v>
                </c:pt>
                <c:pt idx="1877">
                  <c:v>35980.300000000003</c:v>
                </c:pt>
                <c:pt idx="1878">
                  <c:v>35976.5</c:v>
                </c:pt>
                <c:pt idx="1879">
                  <c:v>35972.800000000003</c:v>
                </c:pt>
                <c:pt idx="1880">
                  <c:v>35969</c:v>
                </c:pt>
                <c:pt idx="1881">
                  <c:v>35965.300000000003</c:v>
                </c:pt>
                <c:pt idx="1882">
                  <c:v>35961.599999999999</c:v>
                </c:pt>
                <c:pt idx="1883">
                  <c:v>35957.800000000003</c:v>
                </c:pt>
                <c:pt idx="1884">
                  <c:v>35954</c:v>
                </c:pt>
                <c:pt idx="1885">
                  <c:v>35950.1</c:v>
                </c:pt>
                <c:pt idx="1886">
                  <c:v>35946.1</c:v>
                </c:pt>
                <c:pt idx="1887">
                  <c:v>35942</c:v>
                </c:pt>
                <c:pt idx="1888">
                  <c:v>35938</c:v>
                </c:pt>
                <c:pt idx="1889">
                  <c:v>35934</c:v>
                </c:pt>
                <c:pt idx="1890">
                  <c:v>35930.1</c:v>
                </c:pt>
                <c:pt idx="1891">
                  <c:v>35926.1</c:v>
                </c:pt>
                <c:pt idx="1892">
                  <c:v>35922</c:v>
                </c:pt>
                <c:pt idx="1893">
                  <c:v>35917.800000000003</c:v>
                </c:pt>
                <c:pt idx="1894">
                  <c:v>35913.599999999999</c:v>
                </c:pt>
                <c:pt idx="1895">
                  <c:v>35909.300000000003</c:v>
                </c:pt>
                <c:pt idx="1896">
                  <c:v>35905</c:v>
                </c:pt>
                <c:pt idx="1897">
                  <c:v>35900.800000000003</c:v>
                </c:pt>
                <c:pt idx="1898">
                  <c:v>35896.5</c:v>
                </c:pt>
                <c:pt idx="1899">
                  <c:v>35892.300000000003</c:v>
                </c:pt>
                <c:pt idx="1900">
                  <c:v>35888</c:v>
                </c:pt>
                <c:pt idx="1901">
                  <c:v>35883.800000000003</c:v>
                </c:pt>
                <c:pt idx="1902">
                  <c:v>35879.599999999999</c:v>
                </c:pt>
                <c:pt idx="1903">
                  <c:v>35875.300000000003</c:v>
                </c:pt>
                <c:pt idx="1904">
                  <c:v>35871</c:v>
                </c:pt>
                <c:pt idx="1905">
                  <c:v>35866.6</c:v>
                </c:pt>
                <c:pt idx="1906">
                  <c:v>35862.1</c:v>
                </c:pt>
                <c:pt idx="1907">
                  <c:v>35857.5</c:v>
                </c:pt>
                <c:pt idx="1908">
                  <c:v>35853</c:v>
                </c:pt>
                <c:pt idx="1909">
                  <c:v>35848.5</c:v>
                </c:pt>
                <c:pt idx="1910">
                  <c:v>35844</c:v>
                </c:pt>
                <c:pt idx="1911">
                  <c:v>35839.5</c:v>
                </c:pt>
                <c:pt idx="1912">
                  <c:v>35835</c:v>
                </c:pt>
                <c:pt idx="1913">
                  <c:v>35830.5</c:v>
                </c:pt>
                <c:pt idx="1914">
                  <c:v>35826</c:v>
                </c:pt>
                <c:pt idx="1915">
                  <c:v>35821.5</c:v>
                </c:pt>
                <c:pt idx="1916">
                  <c:v>35817</c:v>
                </c:pt>
                <c:pt idx="1917">
                  <c:v>35812.5</c:v>
                </c:pt>
                <c:pt idx="1918">
                  <c:v>35808.1</c:v>
                </c:pt>
                <c:pt idx="1919">
                  <c:v>35803.599999999999</c:v>
                </c:pt>
                <c:pt idx="1920">
                  <c:v>35799</c:v>
                </c:pt>
                <c:pt idx="1921">
                  <c:v>35794.300000000003</c:v>
                </c:pt>
                <c:pt idx="1922">
                  <c:v>35789.599999999999</c:v>
                </c:pt>
                <c:pt idx="1923">
                  <c:v>35784.800000000003</c:v>
                </c:pt>
                <c:pt idx="1924">
                  <c:v>35780</c:v>
                </c:pt>
                <c:pt idx="1925">
                  <c:v>35775.199999999997</c:v>
                </c:pt>
                <c:pt idx="1926">
                  <c:v>35770.400000000001</c:v>
                </c:pt>
                <c:pt idx="1927">
                  <c:v>35765.699999999997</c:v>
                </c:pt>
                <c:pt idx="1928">
                  <c:v>35761</c:v>
                </c:pt>
                <c:pt idx="1929">
                  <c:v>35756.5</c:v>
                </c:pt>
                <c:pt idx="1930">
                  <c:v>35752</c:v>
                </c:pt>
                <c:pt idx="1931">
                  <c:v>35747.5</c:v>
                </c:pt>
                <c:pt idx="1932">
                  <c:v>35743</c:v>
                </c:pt>
                <c:pt idx="1933">
                  <c:v>35738.300000000003</c:v>
                </c:pt>
                <c:pt idx="1934">
                  <c:v>35733.599999999999</c:v>
                </c:pt>
                <c:pt idx="1935">
                  <c:v>35728.800000000003</c:v>
                </c:pt>
                <c:pt idx="1936">
                  <c:v>35724</c:v>
                </c:pt>
                <c:pt idx="1937">
                  <c:v>35719</c:v>
                </c:pt>
                <c:pt idx="1938">
                  <c:v>35714</c:v>
                </c:pt>
                <c:pt idx="1939">
                  <c:v>35709</c:v>
                </c:pt>
                <c:pt idx="1940">
                  <c:v>35704</c:v>
                </c:pt>
                <c:pt idx="1941">
                  <c:v>35699.199999999997</c:v>
                </c:pt>
                <c:pt idx="1942">
                  <c:v>35694.5</c:v>
                </c:pt>
                <c:pt idx="1943">
                  <c:v>35689.800000000003</c:v>
                </c:pt>
                <c:pt idx="1944">
                  <c:v>35685</c:v>
                </c:pt>
                <c:pt idx="1945">
                  <c:v>35680</c:v>
                </c:pt>
                <c:pt idx="1946">
                  <c:v>35675</c:v>
                </c:pt>
                <c:pt idx="1947">
                  <c:v>35670</c:v>
                </c:pt>
                <c:pt idx="1948">
                  <c:v>35665</c:v>
                </c:pt>
                <c:pt idx="1949">
                  <c:v>35660.199999999997</c:v>
                </c:pt>
                <c:pt idx="1950">
                  <c:v>35655.5</c:v>
                </c:pt>
                <c:pt idx="1951">
                  <c:v>35650.800000000003</c:v>
                </c:pt>
                <c:pt idx="1952">
                  <c:v>35646</c:v>
                </c:pt>
                <c:pt idx="1953">
                  <c:v>35641.1</c:v>
                </c:pt>
                <c:pt idx="1954">
                  <c:v>35636.1</c:v>
                </c:pt>
                <c:pt idx="1955">
                  <c:v>35631</c:v>
                </c:pt>
                <c:pt idx="1956">
                  <c:v>35626</c:v>
                </c:pt>
                <c:pt idx="1957">
                  <c:v>35621</c:v>
                </c:pt>
                <c:pt idx="1958">
                  <c:v>35616.1</c:v>
                </c:pt>
                <c:pt idx="1959">
                  <c:v>35611.1</c:v>
                </c:pt>
                <c:pt idx="1960">
                  <c:v>35606</c:v>
                </c:pt>
                <c:pt idx="1961">
                  <c:v>35600.800000000003</c:v>
                </c:pt>
                <c:pt idx="1962">
                  <c:v>35595.5</c:v>
                </c:pt>
                <c:pt idx="1963">
                  <c:v>35590.199999999997</c:v>
                </c:pt>
                <c:pt idx="1964">
                  <c:v>35585</c:v>
                </c:pt>
                <c:pt idx="1965">
                  <c:v>35579.9</c:v>
                </c:pt>
                <c:pt idx="1966">
                  <c:v>35574.9</c:v>
                </c:pt>
                <c:pt idx="1967">
                  <c:v>35570</c:v>
                </c:pt>
                <c:pt idx="1968">
                  <c:v>35565</c:v>
                </c:pt>
                <c:pt idx="1969">
                  <c:v>35560</c:v>
                </c:pt>
                <c:pt idx="1970">
                  <c:v>35555</c:v>
                </c:pt>
                <c:pt idx="1971">
                  <c:v>35550</c:v>
                </c:pt>
                <c:pt idx="1972">
                  <c:v>35545</c:v>
                </c:pt>
                <c:pt idx="1973">
                  <c:v>35540</c:v>
                </c:pt>
                <c:pt idx="1974">
                  <c:v>35535</c:v>
                </c:pt>
                <c:pt idx="1975">
                  <c:v>35530</c:v>
                </c:pt>
                <c:pt idx="1976">
                  <c:v>35525</c:v>
                </c:pt>
                <c:pt idx="1977">
                  <c:v>35520</c:v>
                </c:pt>
                <c:pt idx="1978">
                  <c:v>35514.9</c:v>
                </c:pt>
                <c:pt idx="1979">
                  <c:v>35509.9</c:v>
                </c:pt>
                <c:pt idx="1980">
                  <c:v>35505</c:v>
                </c:pt>
                <c:pt idx="1981">
                  <c:v>35500.199999999997</c:v>
                </c:pt>
                <c:pt idx="1982">
                  <c:v>35495.4</c:v>
                </c:pt>
                <c:pt idx="1983">
                  <c:v>35490.699999999997</c:v>
                </c:pt>
                <c:pt idx="1984">
                  <c:v>35486</c:v>
                </c:pt>
                <c:pt idx="1985">
                  <c:v>35481.199999999997</c:v>
                </c:pt>
                <c:pt idx="1986">
                  <c:v>35476.400000000001</c:v>
                </c:pt>
                <c:pt idx="1987">
                  <c:v>35471.699999999997</c:v>
                </c:pt>
                <c:pt idx="1988">
                  <c:v>35467</c:v>
                </c:pt>
                <c:pt idx="1989">
                  <c:v>35462.400000000001</c:v>
                </c:pt>
                <c:pt idx="1990">
                  <c:v>35457.9</c:v>
                </c:pt>
                <c:pt idx="1991">
                  <c:v>35453.5</c:v>
                </c:pt>
                <c:pt idx="1992">
                  <c:v>35449</c:v>
                </c:pt>
                <c:pt idx="1993">
                  <c:v>35444.5</c:v>
                </c:pt>
                <c:pt idx="1994">
                  <c:v>35440.1</c:v>
                </c:pt>
                <c:pt idx="1995">
                  <c:v>35435.599999999999</c:v>
                </c:pt>
                <c:pt idx="1996">
                  <c:v>35431</c:v>
                </c:pt>
                <c:pt idx="1997">
                  <c:v>35426.300000000003</c:v>
                </c:pt>
                <c:pt idx="1998">
                  <c:v>35421.5</c:v>
                </c:pt>
                <c:pt idx="1999">
                  <c:v>35416.699999999997</c:v>
                </c:pt>
                <c:pt idx="2000">
                  <c:v>35412</c:v>
                </c:pt>
                <c:pt idx="2001">
                  <c:v>35407.5</c:v>
                </c:pt>
                <c:pt idx="2002">
                  <c:v>35403</c:v>
                </c:pt>
                <c:pt idx="2003">
                  <c:v>35398.5</c:v>
                </c:pt>
                <c:pt idx="2004">
                  <c:v>35394</c:v>
                </c:pt>
                <c:pt idx="2005">
                  <c:v>35389.300000000003</c:v>
                </c:pt>
                <c:pt idx="2006">
                  <c:v>35384.5</c:v>
                </c:pt>
                <c:pt idx="2007">
                  <c:v>35379.699999999997</c:v>
                </c:pt>
                <c:pt idx="2008">
                  <c:v>35375</c:v>
                </c:pt>
                <c:pt idx="2009">
                  <c:v>35370.5</c:v>
                </c:pt>
                <c:pt idx="2010">
                  <c:v>35366</c:v>
                </c:pt>
                <c:pt idx="2011">
                  <c:v>35361.5</c:v>
                </c:pt>
                <c:pt idx="2012">
                  <c:v>35357</c:v>
                </c:pt>
                <c:pt idx="2013">
                  <c:v>35352.300000000003</c:v>
                </c:pt>
                <c:pt idx="2014">
                  <c:v>35347.599999999999</c:v>
                </c:pt>
                <c:pt idx="2015">
                  <c:v>35342.800000000003</c:v>
                </c:pt>
                <c:pt idx="2016">
                  <c:v>35338</c:v>
                </c:pt>
                <c:pt idx="2017">
                  <c:v>35333.300000000003</c:v>
                </c:pt>
                <c:pt idx="2018">
                  <c:v>35328.5</c:v>
                </c:pt>
                <c:pt idx="2019">
                  <c:v>35323.800000000003</c:v>
                </c:pt>
                <c:pt idx="2020">
                  <c:v>35319</c:v>
                </c:pt>
                <c:pt idx="2021">
                  <c:v>35314.300000000003</c:v>
                </c:pt>
                <c:pt idx="2022">
                  <c:v>35309.5</c:v>
                </c:pt>
                <c:pt idx="2023">
                  <c:v>35304.800000000003</c:v>
                </c:pt>
                <c:pt idx="2024">
                  <c:v>35300</c:v>
                </c:pt>
                <c:pt idx="2025">
                  <c:v>35295.300000000003</c:v>
                </c:pt>
                <c:pt idx="2026">
                  <c:v>35290.5</c:v>
                </c:pt>
                <c:pt idx="2027">
                  <c:v>35285.800000000003</c:v>
                </c:pt>
                <c:pt idx="2028">
                  <c:v>35281</c:v>
                </c:pt>
                <c:pt idx="2029">
                  <c:v>35276.300000000003</c:v>
                </c:pt>
                <c:pt idx="2030">
                  <c:v>35271.599999999999</c:v>
                </c:pt>
                <c:pt idx="2031">
                  <c:v>35266.800000000003</c:v>
                </c:pt>
                <c:pt idx="2032">
                  <c:v>35262</c:v>
                </c:pt>
                <c:pt idx="2033">
                  <c:v>35257.1</c:v>
                </c:pt>
                <c:pt idx="2034">
                  <c:v>35252.1</c:v>
                </c:pt>
                <c:pt idx="2035">
                  <c:v>35247</c:v>
                </c:pt>
                <c:pt idx="2036">
                  <c:v>35242</c:v>
                </c:pt>
                <c:pt idx="2037">
                  <c:v>35237</c:v>
                </c:pt>
                <c:pt idx="2038">
                  <c:v>35232</c:v>
                </c:pt>
                <c:pt idx="2039">
                  <c:v>35227</c:v>
                </c:pt>
                <c:pt idx="2040">
                  <c:v>35222</c:v>
                </c:pt>
                <c:pt idx="2041">
                  <c:v>35217</c:v>
                </c:pt>
                <c:pt idx="2042">
                  <c:v>35211.9</c:v>
                </c:pt>
                <c:pt idx="2043">
                  <c:v>35206.9</c:v>
                </c:pt>
                <c:pt idx="2044">
                  <c:v>35202</c:v>
                </c:pt>
                <c:pt idx="2045">
                  <c:v>35197.199999999997</c:v>
                </c:pt>
                <c:pt idx="2046">
                  <c:v>35192.5</c:v>
                </c:pt>
                <c:pt idx="2047">
                  <c:v>35187.800000000003</c:v>
                </c:pt>
                <c:pt idx="2048">
                  <c:v>35183</c:v>
                </c:pt>
                <c:pt idx="2049">
                  <c:v>35178</c:v>
                </c:pt>
                <c:pt idx="2050">
                  <c:v>35173</c:v>
                </c:pt>
                <c:pt idx="2051">
                  <c:v>35168</c:v>
                </c:pt>
                <c:pt idx="2052">
                  <c:v>35163</c:v>
                </c:pt>
                <c:pt idx="2053">
                  <c:v>35158.199999999997</c:v>
                </c:pt>
                <c:pt idx="2054">
                  <c:v>35153.4</c:v>
                </c:pt>
                <c:pt idx="2055">
                  <c:v>35148.699999999997</c:v>
                </c:pt>
                <c:pt idx="2056">
                  <c:v>35144</c:v>
                </c:pt>
                <c:pt idx="2057">
                  <c:v>35139.199999999997</c:v>
                </c:pt>
                <c:pt idx="2058">
                  <c:v>35134.400000000001</c:v>
                </c:pt>
                <c:pt idx="2059">
                  <c:v>35129.699999999997</c:v>
                </c:pt>
                <c:pt idx="2060">
                  <c:v>35125</c:v>
                </c:pt>
                <c:pt idx="2061">
                  <c:v>35120.5</c:v>
                </c:pt>
                <c:pt idx="2062">
                  <c:v>35116</c:v>
                </c:pt>
                <c:pt idx="2063">
                  <c:v>35111.5</c:v>
                </c:pt>
                <c:pt idx="2064">
                  <c:v>35107</c:v>
                </c:pt>
                <c:pt idx="2065">
                  <c:v>35102.300000000003</c:v>
                </c:pt>
                <c:pt idx="2066">
                  <c:v>35097.599999999999</c:v>
                </c:pt>
                <c:pt idx="2067">
                  <c:v>35092.800000000003</c:v>
                </c:pt>
                <c:pt idx="2068">
                  <c:v>35088</c:v>
                </c:pt>
                <c:pt idx="2069">
                  <c:v>35083.199999999997</c:v>
                </c:pt>
                <c:pt idx="2070">
                  <c:v>35078.400000000001</c:v>
                </c:pt>
                <c:pt idx="2071">
                  <c:v>35073.699999999997</c:v>
                </c:pt>
                <c:pt idx="2072">
                  <c:v>35069</c:v>
                </c:pt>
                <c:pt idx="2073">
                  <c:v>35064.400000000001</c:v>
                </c:pt>
                <c:pt idx="2074">
                  <c:v>35059.9</c:v>
                </c:pt>
                <c:pt idx="2075">
                  <c:v>35055.5</c:v>
                </c:pt>
                <c:pt idx="2076">
                  <c:v>35051</c:v>
                </c:pt>
                <c:pt idx="2077">
                  <c:v>35046.5</c:v>
                </c:pt>
                <c:pt idx="2078">
                  <c:v>35042</c:v>
                </c:pt>
                <c:pt idx="2079">
                  <c:v>35037.5</c:v>
                </c:pt>
                <c:pt idx="2080">
                  <c:v>35033</c:v>
                </c:pt>
                <c:pt idx="2081">
                  <c:v>35028.5</c:v>
                </c:pt>
                <c:pt idx="2082">
                  <c:v>35024</c:v>
                </c:pt>
                <c:pt idx="2083">
                  <c:v>35019.5</c:v>
                </c:pt>
                <c:pt idx="2084">
                  <c:v>35015</c:v>
                </c:pt>
                <c:pt idx="2085">
                  <c:v>35010.5</c:v>
                </c:pt>
                <c:pt idx="2086">
                  <c:v>35006</c:v>
                </c:pt>
                <c:pt idx="2087">
                  <c:v>35001.5</c:v>
                </c:pt>
                <c:pt idx="2088">
                  <c:v>34997</c:v>
                </c:pt>
                <c:pt idx="2089">
                  <c:v>34992.5</c:v>
                </c:pt>
                <c:pt idx="2090">
                  <c:v>34987.9</c:v>
                </c:pt>
                <c:pt idx="2091">
                  <c:v>34983.4</c:v>
                </c:pt>
                <c:pt idx="2092">
                  <c:v>34979</c:v>
                </c:pt>
                <c:pt idx="2093">
                  <c:v>34974.699999999997</c:v>
                </c:pt>
                <c:pt idx="2094">
                  <c:v>34970.400000000001</c:v>
                </c:pt>
                <c:pt idx="2095">
                  <c:v>34966.199999999997</c:v>
                </c:pt>
                <c:pt idx="2096">
                  <c:v>34962</c:v>
                </c:pt>
                <c:pt idx="2097">
                  <c:v>34957.800000000003</c:v>
                </c:pt>
                <c:pt idx="2098">
                  <c:v>34953.5</c:v>
                </c:pt>
                <c:pt idx="2099">
                  <c:v>34949.300000000003</c:v>
                </c:pt>
                <c:pt idx="2100">
                  <c:v>34945</c:v>
                </c:pt>
                <c:pt idx="2101">
                  <c:v>34940.800000000003</c:v>
                </c:pt>
                <c:pt idx="2102">
                  <c:v>34936.5</c:v>
                </c:pt>
                <c:pt idx="2103">
                  <c:v>34932.300000000003</c:v>
                </c:pt>
                <c:pt idx="2104">
                  <c:v>34928</c:v>
                </c:pt>
                <c:pt idx="2105">
                  <c:v>34923.699999999997</c:v>
                </c:pt>
                <c:pt idx="2106">
                  <c:v>34919.4</c:v>
                </c:pt>
                <c:pt idx="2107">
                  <c:v>34915.199999999997</c:v>
                </c:pt>
                <c:pt idx="2108">
                  <c:v>34911</c:v>
                </c:pt>
                <c:pt idx="2109">
                  <c:v>34906.9</c:v>
                </c:pt>
                <c:pt idx="2110">
                  <c:v>34902.9</c:v>
                </c:pt>
                <c:pt idx="2111">
                  <c:v>34899</c:v>
                </c:pt>
                <c:pt idx="2112">
                  <c:v>34895</c:v>
                </c:pt>
                <c:pt idx="2113">
                  <c:v>34891</c:v>
                </c:pt>
                <c:pt idx="2114">
                  <c:v>34886.9</c:v>
                </c:pt>
                <c:pt idx="2115">
                  <c:v>34882.9</c:v>
                </c:pt>
                <c:pt idx="2116">
                  <c:v>34879</c:v>
                </c:pt>
                <c:pt idx="2117">
                  <c:v>34875.199999999997</c:v>
                </c:pt>
                <c:pt idx="2118">
                  <c:v>34871.4</c:v>
                </c:pt>
                <c:pt idx="2119">
                  <c:v>34867.699999999997</c:v>
                </c:pt>
                <c:pt idx="2120">
                  <c:v>34864</c:v>
                </c:pt>
                <c:pt idx="2121">
                  <c:v>34860.199999999997</c:v>
                </c:pt>
                <c:pt idx="2122">
                  <c:v>34856.400000000001</c:v>
                </c:pt>
                <c:pt idx="2123">
                  <c:v>34852.699999999997</c:v>
                </c:pt>
                <c:pt idx="2124">
                  <c:v>34849</c:v>
                </c:pt>
                <c:pt idx="2125">
                  <c:v>34845.4</c:v>
                </c:pt>
                <c:pt idx="2126">
                  <c:v>34841.9</c:v>
                </c:pt>
                <c:pt idx="2127">
                  <c:v>34838.5</c:v>
                </c:pt>
                <c:pt idx="2128">
                  <c:v>34835</c:v>
                </c:pt>
                <c:pt idx="2129">
                  <c:v>34831.5</c:v>
                </c:pt>
                <c:pt idx="2130">
                  <c:v>34828</c:v>
                </c:pt>
                <c:pt idx="2131">
                  <c:v>34824.5</c:v>
                </c:pt>
                <c:pt idx="2132">
                  <c:v>34821</c:v>
                </c:pt>
                <c:pt idx="2133">
                  <c:v>34817.5</c:v>
                </c:pt>
                <c:pt idx="2134">
                  <c:v>34813.9</c:v>
                </c:pt>
                <c:pt idx="2135">
                  <c:v>34810.400000000001</c:v>
                </c:pt>
                <c:pt idx="2136">
                  <c:v>34807</c:v>
                </c:pt>
                <c:pt idx="2137">
                  <c:v>34803.699999999997</c:v>
                </c:pt>
                <c:pt idx="2138">
                  <c:v>34800.400000000001</c:v>
                </c:pt>
                <c:pt idx="2139">
                  <c:v>34797.199999999997</c:v>
                </c:pt>
                <c:pt idx="2140">
                  <c:v>34794</c:v>
                </c:pt>
                <c:pt idx="2141">
                  <c:v>34790.800000000003</c:v>
                </c:pt>
                <c:pt idx="2142">
                  <c:v>34787.5</c:v>
                </c:pt>
                <c:pt idx="2143">
                  <c:v>34784.300000000003</c:v>
                </c:pt>
                <c:pt idx="2144">
                  <c:v>34781</c:v>
                </c:pt>
                <c:pt idx="2145">
                  <c:v>34777.800000000003</c:v>
                </c:pt>
                <c:pt idx="2146">
                  <c:v>34774.6</c:v>
                </c:pt>
                <c:pt idx="2147">
                  <c:v>34771.300000000003</c:v>
                </c:pt>
                <c:pt idx="2148">
                  <c:v>34768</c:v>
                </c:pt>
                <c:pt idx="2149">
                  <c:v>34764.6</c:v>
                </c:pt>
                <c:pt idx="2150">
                  <c:v>34761.1</c:v>
                </c:pt>
                <c:pt idx="2151">
                  <c:v>34757.5</c:v>
                </c:pt>
                <c:pt idx="2152">
                  <c:v>34754</c:v>
                </c:pt>
                <c:pt idx="2153">
                  <c:v>34750.5</c:v>
                </c:pt>
                <c:pt idx="2154">
                  <c:v>34747</c:v>
                </c:pt>
                <c:pt idx="2155">
                  <c:v>34743.5</c:v>
                </c:pt>
                <c:pt idx="2156">
                  <c:v>34740</c:v>
                </c:pt>
                <c:pt idx="2157">
                  <c:v>34736.5</c:v>
                </c:pt>
                <c:pt idx="2158">
                  <c:v>34733</c:v>
                </c:pt>
                <c:pt idx="2159">
                  <c:v>34729.5</c:v>
                </c:pt>
                <c:pt idx="2160">
                  <c:v>34726</c:v>
                </c:pt>
                <c:pt idx="2161">
                  <c:v>34722.5</c:v>
                </c:pt>
                <c:pt idx="2162">
                  <c:v>34719.1</c:v>
                </c:pt>
                <c:pt idx="2163">
                  <c:v>34715.599999999999</c:v>
                </c:pt>
                <c:pt idx="2164">
                  <c:v>34712</c:v>
                </c:pt>
                <c:pt idx="2165">
                  <c:v>34708.300000000003</c:v>
                </c:pt>
                <c:pt idx="2166">
                  <c:v>34704.6</c:v>
                </c:pt>
                <c:pt idx="2167">
                  <c:v>34700.800000000003</c:v>
                </c:pt>
                <c:pt idx="2168">
                  <c:v>34697</c:v>
                </c:pt>
                <c:pt idx="2169">
                  <c:v>34693.300000000003</c:v>
                </c:pt>
                <c:pt idx="2170">
                  <c:v>34689.5</c:v>
                </c:pt>
                <c:pt idx="2171">
                  <c:v>34685.800000000003</c:v>
                </c:pt>
                <c:pt idx="2172">
                  <c:v>34682</c:v>
                </c:pt>
                <c:pt idx="2173">
                  <c:v>34678.300000000003</c:v>
                </c:pt>
                <c:pt idx="2174">
                  <c:v>34674.5</c:v>
                </c:pt>
                <c:pt idx="2175">
                  <c:v>34670.800000000003</c:v>
                </c:pt>
                <c:pt idx="2176">
                  <c:v>34667</c:v>
                </c:pt>
                <c:pt idx="2177">
                  <c:v>34663.300000000003</c:v>
                </c:pt>
                <c:pt idx="2178">
                  <c:v>34659.599999999999</c:v>
                </c:pt>
                <c:pt idx="2179">
                  <c:v>34655.800000000003</c:v>
                </c:pt>
                <c:pt idx="2180">
                  <c:v>34652</c:v>
                </c:pt>
                <c:pt idx="2181">
                  <c:v>34648.1</c:v>
                </c:pt>
                <c:pt idx="2182">
                  <c:v>34644.1</c:v>
                </c:pt>
                <c:pt idx="2183">
                  <c:v>34640.1</c:v>
                </c:pt>
                <c:pt idx="2184">
                  <c:v>34636</c:v>
                </c:pt>
                <c:pt idx="2185">
                  <c:v>34631.800000000003</c:v>
                </c:pt>
                <c:pt idx="2186">
                  <c:v>34627.5</c:v>
                </c:pt>
                <c:pt idx="2187">
                  <c:v>34623.199999999997</c:v>
                </c:pt>
                <c:pt idx="2188">
                  <c:v>34619</c:v>
                </c:pt>
                <c:pt idx="2189">
                  <c:v>34615</c:v>
                </c:pt>
                <c:pt idx="2190">
                  <c:v>34611.1</c:v>
                </c:pt>
                <c:pt idx="2191">
                  <c:v>34607.1</c:v>
                </c:pt>
                <c:pt idx="2192">
                  <c:v>34603</c:v>
                </c:pt>
                <c:pt idx="2193">
                  <c:v>34598.6</c:v>
                </c:pt>
                <c:pt idx="2194">
                  <c:v>34594.1</c:v>
                </c:pt>
                <c:pt idx="2195">
                  <c:v>34589.5</c:v>
                </c:pt>
                <c:pt idx="2196">
                  <c:v>34585</c:v>
                </c:pt>
                <c:pt idx="2197">
                  <c:v>34580.699999999997</c:v>
                </c:pt>
                <c:pt idx="2198">
                  <c:v>34576.400000000001</c:v>
                </c:pt>
                <c:pt idx="2199">
                  <c:v>34572.199999999997</c:v>
                </c:pt>
                <c:pt idx="2200">
                  <c:v>34568</c:v>
                </c:pt>
                <c:pt idx="2201">
                  <c:v>34563.800000000003</c:v>
                </c:pt>
                <c:pt idx="2202">
                  <c:v>34559.599999999999</c:v>
                </c:pt>
                <c:pt idx="2203">
                  <c:v>34555.300000000003</c:v>
                </c:pt>
                <c:pt idx="2204">
                  <c:v>34551</c:v>
                </c:pt>
                <c:pt idx="2205">
                  <c:v>34546.6</c:v>
                </c:pt>
                <c:pt idx="2206">
                  <c:v>34542.1</c:v>
                </c:pt>
                <c:pt idx="2207">
                  <c:v>34537.5</c:v>
                </c:pt>
                <c:pt idx="2208">
                  <c:v>34533</c:v>
                </c:pt>
                <c:pt idx="2209">
                  <c:v>34528.5</c:v>
                </c:pt>
                <c:pt idx="2210">
                  <c:v>34524.1</c:v>
                </c:pt>
                <c:pt idx="2211">
                  <c:v>34519.599999999999</c:v>
                </c:pt>
                <c:pt idx="2212">
                  <c:v>34515</c:v>
                </c:pt>
                <c:pt idx="2213">
                  <c:v>34510.300000000003</c:v>
                </c:pt>
                <c:pt idx="2214">
                  <c:v>34505.5</c:v>
                </c:pt>
                <c:pt idx="2215">
                  <c:v>34500.699999999997</c:v>
                </c:pt>
                <c:pt idx="2216">
                  <c:v>34496</c:v>
                </c:pt>
                <c:pt idx="2217">
                  <c:v>34491.5</c:v>
                </c:pt>
                <c:pt idx="2218">
                  <c:v>34487.1</c:v>
                </c:pt>
                <c:pt idx="2219">
                  <c:v>34482.6</c:v>
                </c:pt>
                <c:pt idx="2220">
                  <c:v>34478</c:v>
                </c:pt>
                <c:pt idx="2221">
                  <c:v>34473.1</c:v>
                </c:pt>
                <c:pt idx="2222">
                  <c:v>34468.1</c:v>
                </c:pt>
                <c:pt idx="2223">
                  <c:v>34463</c:v>
                </c:pt>
                <c:pt idx="2224">
                  <c:v>34458</c:v>
                </c:pt>
                <c:pt idx="2225">
                  <c:v>34453</c:v>
                </c:pt>
                <c:pt idx="2226">
                  <c:v>34448.1</c:v>
                </c:pt>
                <c:pt idx="2227">
                  <c:v>34443.1</c:v>
                </c:pt>
                <c:pt idx="2228">
                  <c:v>34438</c:v>
                </c:pt>
                <c:pt idx="2229">
                  <c:v>34432.800000000003</c:v>
                </c:pt>
                <c:pt idx="2230">
                  <c:v>34427.599999999999</c:v>
                </c:pt>
                <c:pt idx="2231">
                  <c:v>34422.300000000003</c:v>
                </c:pt>
                <c:pt idx="2232">
                  <c:v>34417</c:v>
                </c:pt>
                <c:pt idx="2233">
                  <c:v>34411.800000000003</c:v>
                </c:pt>
                <c:pt idx="2234">
                  <c:v>34406.6</c:v>
                </c:pt>
                <c:pt idx="2235">
                  <c:v>34401.300000000003</c:v>
                </c:pt>
                <c:pt idx="2236">
                  <c:v>34396</c:v>
                </c:pt>
                <c:pt idx="2237">
                  <c:v>34390.6</c:v>
                </c:pt>
                <c:pt idx="2238">
                  <c:v>34385.1</c:v>
                </c:pt>
                <c:pt idx="2239">
                  <c:v>34379.599999999999</c:v>
                </c:pt>
                <c:pt idx="2240">
                  <c:v>34374</c:v>
                </c:pt>
                <c:pt idx="2241">
                  <c:v>34368.300000000003</c:v>
                </c:pt>
                <c:pt idx="2242">
                  <c:v>34362.6</c:v>
                </c:pt>
                <c:pt idx="2243">
                  <c:v>34356.800000000003</c:v>
                </c:pt>
                <c:pt idx="2244">
                  <c:v>34351</c:v>
                </c:pt>
                <c:pt idx="2245">
                  <c:v>34345.300000000003</c:v>
                </c:pt>
                <c:pt idx="2246">
                  <c:v>34339.599999999999</c:v>
                </c:pt>
                <c:pt idx="2247">
                  <c:v>34333.800000000003</c:v>
                </c:pt>
                <c:pt idx="2248">
                  <c:v>34328</c:v>
                </c:pt>
                <c:pt idx="2249">
                  <c:v>34322.1</c:v>
                </c:pt>
                <c:pt idx="2250">
                  <c:v>34316.1</c:v>
                </c:pt>
                <c:pt idx="2251">
                  <c:v>34310.1</c:v>
                </c:pt>
                <c:pt idx="2252">
                  <c:v>34304</c:v>
                </c:pt>
                <c:pt idx="2253">
                  <c:v>34297.800000000003</c:v>
                </c:pt>
                <c:pt idx="2254">
                  <c:v>34291.599999999999</c:v>
                </c:pt>
                <c:pt idx="2255">
                  <c:v>34285.300000000003</c:v>
                </c:pt>
                <c:pt idx="2256">
                  <c:v>34279</c:v>
                </c:pt>
                <c:pt idx="2257">
                  <c:v>34272.800000000003</c:v>
                </c:pt>
                <c:pt idx="2258">
                  <c:v>34266.6</c:v>
                </c:pt>
                <c:pt idx="2259">
                  <c:v>34260.300000000003</c:v>
                </c:pt>
                <c:pt idx="2260">
                  <c:v>34254</c:v>
                </c:pt>
                <c:pt idx="2261">
                  <c:v>34247.599999999999</c:v>
                </c:pt>
                <c:pt idx="2262">
                  <c:v>34241.1</c:v>
                </c:pt>
                <c:pt idx="2263">
                  <c:v>34234.5</c:v>
                </c:pt>
                <c:pt idx="2264">
                  <c:v>34228</c:v>
                </c:pt>
                <c:pt idx="2265">
                  <c:v>34221.5</c:v>
                </c:pt>
                <c:pt idx="2266">
                  <c:v>34215.1</c:v>
                </c:pt>
                <c:pt idx="2267">
                  <c:v>34208.6</c:v>
                </c:pt>
                <c:pt idx="2268">
                  <c:v>34202</c:v>
                </c:pt>
                <c:pt idx="2269">
                  <c:v>34195.300000000003</c:v>
                </c:pt>
                <c:pt idx="2270">
                  <c:v>34188.6</c:v>
                </c:pt>
                <c:pt idx="2271">
                  <c:v>34181.800000000003</c:v>
                </c:pt>
                <c:pt idx="2272">
                  <c:v>34175</c:v>
                </c:pt>
                <c:pt idx="2273">
                  <c:v>34168.300000000003</c:v>
                </c:pt>
                <c:pt idx="2274">
                  <c:v>34161.5</c:v>
                </c:pt>
                <c:pt idx="2275">
                  <c:v>34154.800000000003</c:v>
                </c:pt>
                <c:pt idx="2276">
                  <c:v>34148</c:v>
                </c:pt>
                <c:pt idx="2277">
                  <c:v>34141.300000000003</c:v>
                </c:pt>
                <c:pt idx="2278">
                  <c:v>34134.6</c:v>
                </c:pt>
                <c:pt idx="2279">
                  <c:v>34127.800000000003</c:v>
                </c:pt>
                <c:pt idx="2280">
                  <c:v>34121</c:v>
                </c:pt>
                <c:pt idx="2281">
                  <c:v>34114.1</c:v>
                </c:pt>
                <c:pt idx="2282">
                  <c:v>34107.1</c:v>
                </c:pt>
                <c:pt idx="2283">
                  <c:v>34100</c:v>
                </c:pt>
                <c:pt idx="2284">
                  <c:v>34093</c:v>
                </c:pt>
                <c:pt idx="2285">
                  <c:v>34086</c:v>
                </c:pt>
                <c:pt idx="2286">
                  <c:v>34079</c:v>
                </c:pt>
                <c:pt idx="2287">
                  <c:v>34072</c:v>
                </c:pt>
                <c:pt idx="2288">
                  <c:v>34065</c:v>
                </c:pt>
                <c:pt idx="2289">
                  <c:v>34058</c:v>
                </c:pt>
                <c:pt idx="2290">
                  <c:v>34051.1</c:v>
                </c:pt>
                <c:pt idx="2291">
                  <c:v>34044.1</c:v>
                </c:pt>
                <c:pt idx="2292">
                  <c:v>34037</c:v>
                </c:pt>
                <c:pt idx="2293">
                  <c:v>34029.800000000003</c:v>
                </c:pt>
                <c:pt idx="2294">
                  <c:v>34022.6</c:v>
                </c:pt>
                <c:pt idx="2295">
                  <c:v>34015.300000000003</c:v>
                </c:pt>
                <c:pt idx="2296">
                  <c:v>34008</c:v>
                </c:pt>
                <c:pt idx="2297">
                  <c:v>34000.800000000003</c:v>
                </c:pt>
                <c:pt idx="2298">
                  <c:v>33993.599999999999</c:v>
                </c:pt>
                <c:pt idx="2299">
                  <c:v>33986.400000000001</c:v>
                </c:pt>
                <c:pt idx="2300">
                  <c:v>33979</c:v>
                </c:pt>
                <c:pt idx="2301">
                  <c:v>33971.4</c:v>
                </c:pt>
                <c:pt idx="2302">
                  <c:v>33963.599999999999</c:v>
                </c:pt>
                <c:pt idx="2303">
                  <c:v>33955.699999999997</c:v>
                </c:pt>
                <c:pt idx="2304">
                  <c:v>33948</c:v>
                </c:pt>
                <c:pt idx="2305">
                  <c:v>33940.5</c:v>
                </c:pt>
                <c:pt idx="2306">
                  <c:v>33933</c:v>
                </c:pt>
                <c:pt idx="2307">
                  <c:v>33925.5</c:v>
                </c:pt>
                <c:pt idx="2308">
                  <c:v>33918</c:v>
                </c:pt>
                <c:pt idx="2309">
                  <c:v>33910.300000000003</c:v>
                </c:pt>
                <c:pt idx="2310">
                  <c:v>33902.6</c:v>
                </c:pt>
                <c:pt idx="2311">
                  <c:v>33894.800000000003</c:v>
                </c:pt>
                <c:pt idx="2312">
                  <c:v>33887</c:v>
                </c:pt>
                <c:pt idx="2313">
                  <c:v>33879.300000000003</c:v>
                </c:pt>
                <c:pt idx="2314">
                  <c:v>33871.5</c:v>
                </c:pt>
                <c:pt idx="2315">
                  <c:v>33863.800000000003</c:v>
                </c:pt>
                <c:pt idx="2316">
                  <c:v>33856</c:v>
                </c:pt>
                <c:pt idx="2317">
                  <c:v>33848.199999999997</c:v>
                </c:pt>
                <c:pt idx="2318">
                  <c:v>33840.400000000001</c:v>
                </c:pt>
                <c:pt idx="2319">
                  <c:v>33832.699999999997</c:v>
                </c:pt>
                <c:pt idx="2320">
                  <c:v>33825</c:v>
                </c:pt>
                <c:pt idx="2321">
                  <c:v>33817.4</c:v>
                </c:pt>
                <c:pt idx="2322">
                  <c:v>33809.9</c:v>
                </c:pt>
                <c:pt idx="2323">
                  <c:v>33802.400000000001</c:v>
                </c:pt>
                <c:pt idx="2324">
                  <c:v>33795</c:v>
                </c:pt>
                <c:pt idx="2325">
                  <c:v>33787.699999999997</c:v>
                </c:pt>
                <c:pt idx="2326">
                  <c:v>33780.400000000001</c:v>
                </c:pt>
                <c:pt idx="2327">
                  <c:v>33773.199999999997</c:v>
                </c:pt>
                <c:pt idx="2328">
                  <c:v>33766</c:v>
                </c:pt>
                <c:pt idx="2329">
                  <c:v>33758.699999999997</c:v>
                </c:pt>
                <c:pt idx="2330">
                  <c:v>33751.300000000003</c:v>
                </c:pt>
                <c:pt idx="2331">
                  <c:v>33744</c:v>
                </c:pt>
                <c:pt idx="2332">
                  <c:v>33737</c:v>
                </c:pt>
                <c:pt idx="2333">
                  <c:v>33730.300000000003</c:v>
                </c:pt>
                <c:pt idx="2334">
                  <c:v>33723.800000000003</c:v>
                </c:pt>
                <c:pt idx="2335">
                  <c:v>33717.4</c:v>
                </c:pt>
                <c:pt idx="2336">
                  <c:v>33711</c:v>
                </c:pt>
                <c:pt idx="2337">
                  <c:v>33704.6</c:v>
                </c:pt>
                <c:pt idx="2338">
                  <c:v>33698.300000000003</c:v>
                </c:pt>
                <c:pt idx="2339">
                  <c:v>33692.1</c:v>
                </c:pt>
                <c:pt idx="2340">
                  <c:v>33686</c:v>
                </c:pt>
                <c:pt idx="2341">
                  <c:v>33680.1</c:v>
                </c:pt>
                <c:pt idx="2342">
                  <c:v>33674.300000000003</c:v>
                </c:pt>
                <c:pt idx="2343">
                  <c:v>33668.6</c:v>
                </c:pt>
                <c:pt idx="2344">
                  <c:v>33663</c:v>
                </c:pt>
                <c:pt idx="2345">
                  <c:v>33657.599999999999</c:v>
                </c:pt>
                <c:pt idx="2346">
                  <c:v>33652.300000000003</c:v>
                </c:pt>
                <c:pt idx="2347">
                  <c:v>33647.1</c:v>
                </c:pt>
                <c:pt idx="2348">
                  <c:v>33642</c:v>
                </c:pt>
                <c:pt idx="2349">
                  <c:v>33637.1</c:v>
                </c:pt>
                <c:pt idx="2350">
                  <c:v>33632.300000000003</c:v>
                </c:pt>
                <c:pt idx="2351">
                  <c:v>33627.599999999999</c:v>
                </c:pt>
                <c:pt idx="2352">
                  <c:v>33623</c:v>
                </c:pt>
                <c:pt idx="2353">
                  <c:v>33618.400000000001</c:v>
                </c:pt>
                <c:pt idx="2354">
                  <c:v>33613.800000000003</c:v>
                </c:pt>
                <c:pt idx="2355">
                  <c:v>33609.300000000003</c:v>
                </c:pt>
                <c:pt idx="2356">
                  <c:v>33605</c:v>
                </c:pt>
                <c:pt idx="2357">
                  <c:v>33600.800000000003</c:v>
                </c:pt>
                <c:pt idx="2358">
                  <c:v>33596.800000000003</c:v>
                </c:pt>
                <c:pt idx="2359">
                  <c:v>33592.9</c:v>
                </c:pt>
                <c:pt idx="2360">
                  <c:v>33589</c:v>
                </c:pt>
                <c:pt idx="2361">
                  <c:v>33585.1</c:v>
                </c:pt>
                <c:pt idx="2362">
                  <c:v>33581.300000000003</c:v>
                </c:pt>
                <c:pt idx="2363">
                  <c:v>33577.599999999999</c:v>
                </c:pt>
                <c:pt idx="2364">
                  <c:v>33574</c:v>
                </c:pt>
                <c:pt idx="2365">
                  <c:v>33570.6</c:v>
                </c:pt>
                <c:pt idx="2366">
                  <c:v>33567.300000000003</c:v>
                </c:pt>
                <c:pt idx="2367">
                  <c:v>33564.1</c:v>
                </c:pt>
                <c:pt idx="2368">
                  <c:v>33561</c:v>
                </c:pt>
                <c:pt idx="2369">
                  <c:v>33557.9</c:v>
                </c:pt>
                <c:pt idx="2370">
                  <c:v>33554.9</c:v>
                </c:pt>
                <c:pt idx="2371">
                  <c:v>33551.9</c:v>
                </c:pt>
                <c:pt idx="2372">
                  <c:v>33549</c:v>
                </c:pt>
                <c:pt idx="2373">
                  <c:v>33546.199999999997</c:v>
                </c:pt>
                <c:pt idx="2374">
                  <c:v>33543.4</c:v>
                </c:pt>
                <c:pt idx="2375">
                  <c:v>33540.699999999997</c:v>
                </c:pt>
                <c:pt idx="2376">
                  <c:v>33538</c:v>
                </c:pt>
                <c:pt idx="2377">
                  <c:v>33535.199999999997</c:v>
                </c:pt>
                <c:pt idx="2378">
                  <c:v>33532.400000000001</c:v>
                </c:pt>
                <c:pt idx="2379">
                  <c:v>33529.699999999997</c:v>
                </c:pt>
                <c:pt idx="2380">
                  <c:v>33527</c:v>
                </c:pt>
                <c:pt idx="2381">
                  <c:v>33524.400000000001</c:v>
                </c:pt>
                <c:pt idx="2382">
                  <c:v>33521.9</c:v>
                </c:pt>
                <c:pt idx="2383">
                  <c:v>33519.5</c:v>
                </c:pt>
                <c:pt idx="2384">
                  <c:v>33517</c:v>
                </c:pt>
                <c:pt idx="2385">
                  <c:v>33514.5</c:v>
                </c:pt>
                <c:pt idx="2386">
                  <c:v>33511.9</c:v>
                </c:pt>
                <c:pt idx="2387">
                  <c:v>33509.4</c:v>
                </c:pt>
                <c:pt idx="2388">
                  <c:v>33507</c:v>
                </c:pt>
                <c:pt idx="2389">
                  <c:v>33504.699999999997</c:v>
                </c:pt>
                <c:pt idx="2390">
                  <c:v>33502.5</c:v>
                </c:pt>
                <c:pt idx="2391">
                  <c:v>33500.300000000003</c:v>
                </c:pt>
                <c:pt idx="2392">
                  <c:v>33498</c:v>
                </c:pt>
                <c:pt idx="2393">
                  <c:v>33495.5</c:v>
                </c:pt>
                <c:pt idx="2394">
                  <c:v>33493</c:v>
                </c:pt>
                <c:pt idx="2395">
                  <c:v>33490.5</c:v>
                </c:pt>
                <c:pt idx="2396">
                  <c:v>33488</c:v>
                </c:pt>
                <c:pt idx="2397">
                  <c:v>33485.699999999997</c:v>
                </c:pt>
                <c:pt idx="2398">
                  <c:v>33483.4</c:v>
                </c:pt>
                <c:pt idx="2399">
                  <c:v>33481.199999999997</c:v>
                </c:pt>
                <c:pt idx="2400">
                  <c:v>33479</c:v>
                </c:pt>
                <c:pt idx="2401">
                  <c:v>33476.800000000003</c:v>
                </c:pt>
                <c:pt idx="2402">
                  <c:v>33474.5</c:v>
                </c:pt>
                <c:pt idx="2403">
                  <c:v>33472.300000000003</c:v>
                </c:pt>
                <c:pt idx="2404">
                  <c:v>33470</c:v>
                </c:pt>
                <c:pt idx="2405">
                  <c:v>33467.800000000003</c:v>
                </c:pt>
                <c:pt idx="2406">
                  <c:v>33465.5</c:v>
                </c:pt>
                <c:pt idx="2407">
                  <c:v>33463.300000000003</c:v>
                </c:pt>
                <c:pt idx="2408">
                  <c:v>33461</c:v>
                </c:pt>
                <c:pt idx="2409">
                  <c:v>33458.800000000003</c:v>
                </c:pt>
                <c:pt idx="2410">
                  <c:v>33456.5</c:v>
                </c:pt>
                <c:pt idx="2411">
                  <c:v>33454.300000000003</c:v>
                </c:pt>
                <c:pt idx="2412">
                  <c:v>33452</c:v>
                </c:pt>
                <c:pt idx="2413">
                  <c:v>33449.800000000003</c:v>
                </c:pt>
                <c:pt idx="2414">
                  <c:v>33447.599999999999</c:v>
                </c:pt>
                <c:pt idx="2415">
                  <c:v>33445.300000000003</c:v>
                </c:pt>
                <c:pt idx="2416">
                  <c:v>33443</c:v>
                </c:pt>
                <c:pt idx="2417">
                  <c:v>33440.6</c:v>
                </c:pt>
                <c:pt idx="2418">
                  <c:v>33438.1</c:v>
                </c:pt>
                <c:pt idx="2419">
                  <c:v>33435.5</c:v>
                </c:pt>
                <c:pt idx="2420">
                  <c:v>33433</c:v>
                </c:pt>
                <c:pt idx="2421">
                  <c:v>33430.5</c:v>
                </c:pt>
                <c:pt idx="2422">
                  <c:v>33428</c:v>
                </c:pt>
                <c:pt idx="2423">
                  <c:v>33425.5</c:v>
                </c:pt>
                <c:pt idx="2424">
                  <c:v>33423</c:v>
                </c:pt>
                <c:pt idx="2425">
                  <c:v>33420.5</c:v>
                </c:pt>
                <c:pt idx="2426">
                  <c:v>33418</c:v>
                </c:pt>
                <c:pt idx="2427">
                  <c:v>33415.5</c:v>
                </c:pt>
                <c:pt idx="2428">
                  <c:v>33413</c:v>
                </c:pt>
                <c:pt idx="2429">
                  <c:v>33410.5</c:v>
                </c:pt>
                <c:pt idx="2430">
                  <c:v>33408</c:v>
                </c:pt>
                <c:pt idx="2431">
                  <c:v>33405.5</c:v>
                </c:pt>
                <c:pt idx="2432">
                  <c:v>33403</c:v>
                </c:pt>
                <c:pt idx="2433">
                  <c:v>33400.5</c:v>
                </c:pt>
                <c:pt idx="2434">
                  <c:v>33398.1</c:v>
                </c:pt>
                <c:pt idx="2435">
                  <c:v>33395.599999999999</c:v>
                </c:pt>
                <c:pt idx="2436">
                  <c:v>33393</c:v>
                </c:pt>
                <c:pt idx="2437">
                  <c:v>33390.300000000003</c:v>
                </c:pt>
                <c:pt idx="2438">
                  <c:v>33387.599999999999</c:v>
                </c:pt>
                <c:pt idx="2439">
                  <c:v>33384.800000000003</c:v>
                </c:pt>
                <c:pt idx="2440">
                  <c:v>33382</c:v>
                </c:pt>
                <c:pt idx="2441">
                  <c:v>33379.300000000003</c:v>
                </c:pt>
                <c:pt idx="2442">
                  <c:v>33376.5</c:v>
                </c:pt>
                <c:pt idx="2443">
                  <c:v>33373.800000000003</c:v>
                </c:pt>
                <c:pt idx="2444">
                  <c:v>33371</c:v>
                </c:pt>
                <c:pt idx="2445">
                  <c:v>33368.300000000003</c:v>
                </c:pt>
                <c:pt idx="2446">
                  <c:v>33365.5</c:v>
                </c:pt>
                <c:pt idx="2447">
                  <c:v>33362.800000000003</c:v>
                </c:pt>
                <c:pt idx="2448">
                  <c:v>33360</c:v>
                </c:pt>
                <c:pt idx="2449">
                  <c:v>33357.300000000003</c:v>
                </c:pt>
                <c:pt idx="2450">
                  <c:v>33354.5</c:v>
                </c:pt>
                <c:pt idx="2451">
                  <c:v>33351.800000000003</c:v>
                </c:pt>
                <c:pt idx="2452">
                  <c:v>33349</c:v>
                </c:pt>
                <c:pt idx="2453">
                  <c:v>33346.300000000003</c:v>
                </c:pt>
                <c:pt idx="2454">
                  <c:v>33343.5</c:v>
                </c:pt>
                <c:pt idx="2455">
                  <c:v>33340.800000000003</c:v>
                </c:pt>
                <c:pt idx="2456">
                  <c:v>33338</c:v>
                </c:pt>
                <c:pt idx="2457">
                  <c:v>33335.300000000003</c:v>
                </c:pt>
                <c:pt idx="2458">
                  <c:v>33332.5</c:v>
                </c:pt>
                <c:pt idx="2459">
                  <c:v>33329.800000000003</c:v>
                </c:pt>
                <c:pt idx="2460">
                  <c:v>33327</c:v>
                </c:pt>
                <c:pt idx="2461">
                  <c:v>33324.199999999997</c:v>
                </c:pt>
                <c:pt idx="2462">
                  <c:v>33321.4</c:v>
                </c:pt>
                <c:pt idx="2463">
                  <c:v>33318.699999999997</c:v>
                </c:pt>
                <c:pt idx="2464">
                  <c:v>33316</c:v>
                </c:pt>
                <c:pt idx="2465">
                  <c:v>33313.5</c:v>
                </c:pt>
                <c:pt idx="2466">
                  <c:v>33311</c:v>
                </c:pt>
                <c:pt idx="2467">
                  <c:v>33308.5</c:v>
                </c:pt>
                <c:pt idx="2468">
                  <c:v>33306</c:v>
                </c:pt>
                <c:pt idx="2469">
                  <c:v>33303.300000000003</c:v>
                </c:pt>
                <c:pt idx="2470">
                  <c:v>33300.5</c:v>
                </c:pt>
                <c:pt idx="2471">
                  <c:v>33297.699999999997</c:v>
                </c:pt>
                <c:pt idx="2472">
                  <c:v>33295</c:v>
                </c:pt>
                <c:pt idx="2473">
                  <c:v>33292.400000000001</c:v>
                </c:pt>
                <c:pt idx="2474">
                  <c:v>33289.9</c:v>
                </c:pt>
                <c:pt idx="2475">
                  <c:v>33287.5</c:v>
                </c:pt>
                <c:pt idx="2476">
                  <c:v>33285</c:v>
                </c:pt>
                <c:pt idx="2477">
                  <c:v>33282.5</c:v>
                </c:pt>
                <c:pt idx="2478">
                  <c:v>33279.9</c:v>
                </c:pt>
                <c:pt idx="2479">
                  <c:v>33277.4</c:v>
                </c:pt>
                <c:pt idx="2480">
                  <c:v>33275</c:v>
                </c:pt>
                <c:pt idx="2481">
                  <c:v>33272.699999999997</c:v>
                </c:pt>
                <c:pt idx="2482">
                  <c:v>33270.400000000001</c:v>
                </c:pt>
                <c:pt idx="2483">
                  <c:v>33268.199999999997</c:v>
                </c:pt>
                <c:pt idx="2484">
                  <c:v>33266</c:v>
                </c:pt>
                <c:pt idx="2485">
                  <c:v>33263.800000000003</c:v>
                </c:pt>
                <c:pt idx="2486">
                  <c:v>33261.5</c:v>
                </c:pt>
                <c:pt idx="2487">
                  <c:v>33259.300000000003</c:v>
                </c:pt>
                <c:pt idx="2488">
                  <c:v>33257</c:v>
                </c:pt>
                <c:pt idx="2489">
                  <c:v>33254.699999999997</c:v>
                </c:pt>
                <c:pt idx="2490">
                  <c:v>33252.400000000001</c:v>
                </c:pt>
                <c:pt idx="2491">
                  <c:v>33250.199999999997</c:v>
                </c:pt>
                <c:pt idx="2492">
                  <c:v>33248</c:v>
                </c:pt>
                <c:pt idx="2493">
                  <c:v>33246</c:v>
                </c:pt>
                <c:pt idx="2494">
                  <c:v>33244</c:v>
                </c:pt>
                <c:pt idx="2495">
                  <c:v>33242</c:v>
                </c:pt>
                <c:pt idx="2496">
                  <c:v>33240</c:v>
                </c:pt>
                <c:pt idx="2497">
                  <c:v>33237.800000000003</c:v>
                </c:pt>
                <c:pt idx="2498">
                  <c:v>33235.5</c:v>
                </c:pt>
                <c:pt idx="2499">
                  <c:v>33233.199999999997</c:v>
                </c:pt>
                <c:pt idx="2500">
                  <c:v>33231</c:v>
                </c:pt>
                <c:pt idx="2501">
                  <c:v>33229</c:v>
                </c:pt>
                <c:pt idx="2502">
                  <c:v>33227</c:v>
                </c:pt>
                <c:pt idx="2503">
                  <c:v>33225</c:v>
                </c:pt>
                <c:pt idx="2504">
                  <c:v>33223</c:v>
                </c:pt>
                <c:pt idx="2505">
                  <c:v>33220.800000000003</c:v>
                </c:pt>
                <c:pt idx="2506">
                  <c:v>33218.5</c:v>
                </c:pt>
                <c:pt idx="2507">
                  <c:v>33216.199999999997</c:v>
                </c:pt>
                <c:pt idx="2508">
                  <c:v>33214</c:v>
                </c:pt>
                <c:pt idx="2509">
                  <c:v>33211.9</c:v>
                </c:pt>
                <c:pt idx="2510">
                  <c:v>33209.9</c:v>
                </c:pt>
                <c:pt idx="2511">
                  <c:v>33208</c:v>
                </c:pt>
                <c:pt idx="2512">
                  <c:v>33206</c:v>
                </c:pt>
                <c:pt idx="2513">
                  <c:v>33204</c:v>
                </c:pt>
                <c:pt idx="2514">
                  <c:v>33201.9</c:v>
                </c:pt>
                <c:pt idx="2515">
                  <c:v>33199.9</c:v>
                </c:pt>
                <c:pt idx="2516">
                  <c:v>33198</c:v>
                </c:pt>
                <c:pt idx="2517">
                  <c:v>33196.199999999997</c:v>
                </c:pt>
                <c:pt idx="2518">
                  <c:v>33194.5</c:v>
                </c:pt>
                <c:pt idx="2519">
                  <c:v>33192.800000000003</c:v>
                </c:pt>
                <c:pt idx="2520">
                  <c:v>33191</c:v>
                </c:pt>
                <c:pt idx="2521">
                  <c:v>33189</c:v>
                </c:pt>
                <c:pt idx="2522">
                  <c:v>33186.9</c:v>
                </c:pt>
                <c:pt idx="2523">
                  <c:v>33184.9</c:v>
                </c:pt>
                <c:pt idx="2524">
                  <c:v>33183</c:v>
                </c:pt>
                <c:pt idx="2525">
                  <c:v>33181.4</c:v>
                </c:pt>
                <c:pt idx="2526">
                  <c:v>33179.9</c:v>
                </c:pt>
                <c:pt idx="2527">
                  <c:v>33178.5</c:v>
                </c:pt>
                <c:pt idx="2528">
                  <c:v>33177</c:v>
                </c:pt>
                <c:pt idx="2529">
                  <c:v>33175.300000000003</c:v>
                </c:pt>
                <c:pt idx="2530">
                  <c:v>33173.599999999999</c:v>
                </c:pt>
                <c:pt idx="2531">
                  <c:v>33171.800000000003</c:v>
                </c:pt>
                <c:pt idx="2532">
                  <c:v>33170</c:v>
                </c:pt>
                <c:pt idx="2533">
                  <c:v>33168.199999999997</c:v>
                </c:pt>
                <c:pt idx="2534">
                  <c:v>33166.400000000001</c:v>
                </c:pt>
                <c:pt idx="2535">
                  <c:v>33164.699999999997</c:v>
                </c:pt>
                <c:pt idx="2536">
                  <c:v>33163</c:v>
                </c:pt>
                <c:pt idx="2537">
                  <c:v>33161.5</c:v>
                </c:pt>
                <c:pt idx="2538">
                  <c:v>33160</c:v>
                </c:pt>
                <c:pt idx="2539">
                  <c:v>33158.5</c:v>
                </c:pt>
                <c:pt idx="2540">
                  <c:v>33157</c:v>
                </c:pt>
                <c:pt idx="2541">
                  <c:v>33155.300000000003</c:v>
                </c:pt>
                <c:pt idx="2542">
                  <c:v>33153.4</c:v>
                </c:pt>
                <c:pt idx="2543">
                  <c:v>33151.599999999999</c:v>
                </c:pt>
                <c:pt idx="2544">
                  <c:v>33150</c:v>
                </c:pt>
                <c:pt idx="2545">
                  <c:v>33148.6</c:v>
                </c:pt>
                <c:pt idx="2546">
                  <c:v>33147.4</c:v>
                </c:pt>
                <c:pt idx="2547">
                  <c:v>33146.199999999997</c:v>
                </c:pt>
                <c:pt idx="2548">
                  <c:v>33145</c:v>
                </c:pt>
                <c:pt idx="2549">
                  <c:v>33143.800000000003</c:v>
                </c:pt>
                <c:pt idx="2550">
                  <c:v>33142.6</c:v>
                </c:pt>
                <c:pt idx="2551">
                  <c:v>33141.300000000003</c:v>
                </c:pt>
                <c:pt idx="2552">
                  <c:v>33140</c:v>
                </c:pt>
                <c:pt idx="2553">
                  <c:v>33138.5</c:v>
                </c:pt>
                <c:pt idx="2554">
                  <c:v>33137</c:v>
                </c:pt>
                <c:pt idx="2555">
                  <c:v>33135.5</c:v>
                </c:pt>
                <c:pt idx="2556">
                  <c:v>33134</c:v>
                </c:pt>
                <c:pt idx="2557">
                  <c:v>33132.699999999997</c:v>
                </c:pt>
                <c:pt idx="2558">
                  <c:v>33131.5</c:v>
                </c:pt>
                <c:pt idx="2559">
                  <c:v>33130.300000000003</c:v>
                </c:pt>
                <c:pt idx="2560">
                  <c:v>33129</c:v>
                </c:pt>
                <c:pt idx="2561">
                  <c:v>33127.5</c:v>
                </c:pt>
                <c:pt idx="2562">
                  <c:v>33126</c:v>
                </c:pt>
                <c:pt idx="2563">
                  <c:v>33124.5</c:v>
                </c:pt>
                <c:pt idx="2564">
                  <c:v>33123</c:v>
                </c:pt>
                <c:pt idx="2565">
                  <c:v>33121.699999999997</c:v>
                </c:pt>
                <c:pt idx="2566">
                  <c:v>33120.5</c:v>
                </c:pt>
                <c:pt idx="2567">
                  <c:v>33119.300000000003</c:v>
                </c:pt>
                <c:pt idx="2568">
                  <c:v>33118</c:v>
                </c:pt>
                <c:pt idx="2569">
                  <c:v>33116.6</c:v>
                </c:pt>
                <c:pt idx="2570">
                  <c:v>33115.1</c:v>
                </c:pt>
                <c:pt idx="2571">
                  <c:v>33113.599999999999</c:v>
                </c:pt>
                <c:pt idx="2572">
                  <c:v>33112</c:v>
                </c:pt>
                <c:pt idx="2573">
                  <c:v>33110.300000000003</c:v>
                </c:pt>
                <c:pt idx="2574">
                  <c:v>33108.6</c:v>
                </c:pt>
                <c:pt idx="2575">
                  <c:v>33106.800000000003</c:v>
                </c:pt>
                <c:pt idx="2576">
                  <c:v>33105</c:v>
                </c:pt>
                <c:pt idx="2577">
                  <c:v>33103.300000000003</c:v>
                </c:pt>
                <c:pt idx="2578">
                  <c:v>33101.599999999999</c:v>
                </c:pt>
                <c:pt idx="2579">
                  <c:v>33099.800000000003</c:v>
                </c:pt>
                <c:pt idx="2580">
                  <c:v>33098</c:v>
                </c:pt>
                <c:pt idx="2581">
                  <c:v>33096.1</c:v>
                </c:pt>
                <c:pt idx="2582">
                  <c:v>33094.1</c:v>
                </c:pt>
                <c:pt idx="2583">
                  <c:v>33092.1</c:v>
                </c:pt>
                <c:pt idx="2584">
                  <c:v>33090</c:v>
                </c:pt>
                <c:pt idx="2585">
                  <c:v>33087.800000000003</c:v>
                </c:pt>
                <c:pt idx="2586">
                  <c:v>33085.599999999999</c:v>
                </c:pt>
                <c:pt idx="2587">
                  <c:v>33083.300000000003</c:v>
                </c:pt>
                <c:pt idx="2588">
                  <c:v>33081</c:v>
                </c:pt>
                <c:pt idx="2589">
                  <c:v>33078.6</c:v>
                </c:pt>
                <c:pt idx="2590">
                  <c:v>33076.1</c:v>
                </c:pt>
                <c:pt idx="2591">
                  <c:v>33073.599999999999</c:v>
                </c:pt>
                <c:pt idx="2592">
                  <c:v>33071</c:v>
                </c:pt>
                <c:pt idx="2593">
                  <c:v>33068.300000000003</c:v>
                </c:pt>
                <c:pt idx="2594">
                  <c:v>33065.599999999999</c:v>
                </c:pt>
                <c:pt idx="2595">
                  <c:v>33062.800000000003</c:v>
                </c:pt>
                <c:pt idx="2596">
                  <c:v>33060</c:v>
                </c:pt>
                <c:pt idx="2597">
                  <c:v>33057.1</c:v>
                </c:pt>
                <c:pt idx="2598">
                  <c:v>33054.1</c:v>
                </c:pt>
                <c:pt idx="2599">
                  <c:v>33051</c:v>
                </c:pt>
                <c:pt idx="2600">
                  <c:v>33048</c:v>
                </c:pt>
                <c:pt idx="2601">
                  <c:v>33045</c:v>
                </c:pt>
                <c:pt idx="2602">
                  <c:v>33042.1</c:v>
                </c:pt>
                <c:pt idx="2603">
                  <c:v>33039.1</c:v>
                </c:pt>
                <c:pt idx="2604">
                  <c:v>33036</c:v>
                </c:pt>
                <c:pt idx="2605">
                  <c:v>33032.6</c:v>
                </c:pt>
                <c:pt idx="2606">
                  <c:v>33029.1</c:v>
                </c:pt>
                <c:pt idx="2607">
                  <c:v>33025.5</c:v>
                </c:pt>
                <c:pt idx="2608">
                  <c:v>33022</c:v>
                </c:pt>
                <c:pt idx="2609">
                  <c:v>33018.5</c:v>
                </c:pt>
                <c:pt idx="2610">
                  <c:v>33015</c:v>
                </c:pt>
                <c:pt idx="2611">
                  <c:v>33011.5</c:v>
                </c:pt>
                <c:pt idx="2612">
                  <c:v>33008</c:v>
                </c:pt>
                <c:pt idx="2613">
                  <c:v>33004.5</c:v>
                </c:pt>
                <c:pt idx="2614">
                  <c:v>33001</c:v>
                </c:pt>
                <c:pt idx="2615">
                  <c:v>32997.5</c:v>
                </c:pt>
                <c:pt idx="2616">
                  <c:v>32994</c:v>
                </c:pt>
                <c:pt idx="2617">
                  <c:v>32990.5</c:v>
                </c:pt>
                <c:pt idx="2618">
                  <c:v>32987.1</c:v>
                </c:pt>
                <c:pt idx="2619">
                  <c:v>32983.599999999999</c:v>
                </c:pt>
                <c:pt idx="2620">
                  <c:v>32980</c:v>
                </c:pt>
                <c:pt idx="2621">
                  <c:v>32976.300000000003</c:v>
                </c:pt>
                <c:pt idx="2622">
                  <c:v>32972.5</c:v>
                </c:pt>
                <c:pt idx="2623">
                  <c:v>32968.699999999997</c:v>
                </c:pt>
                <c:pt idx="2624">
                  <c:v>32965</c:v>
                </c:pt>
                <c:pt idx="2625">
                  <c:v>32961.5</c:v>
                </c:pt>
                <c:pt idx="2626">
                  <c:v>32958</c:v>
                </c:pt>
                <c:pt idx="2627">
                  <c:v>32954.5</c:v>
                </c:pt>
                <c:pt idx="2628">
                  <c:v>32951</c:v>
                </c:pt>
                <c:pt idx="2629">
                  <c:v>32947.300000000003</c:v>
                </c:pt>
                <c:pt idx="2630">
                  <c:v>32943.599999999999</c:v>
                </c:pt>
                <c:pt idx="2631">
                  <c:v>32939.800000000003</c:v>
                </c:pt>
                <c:pt idx="2632">
                  <c:v>32936</c:v>
                </c:pt>
                <c:pt idx="2633">
                  <c:v>32932.300000000003</c:v>
                </c:pt>
                <c:pt idx="2634">
                  <c:v>32928.5</c:v>
                </c:pt>
                <c:pt idx="2635">
                  <c:v>32924.800000000003</c:v>
                </c:pt>
                <c:pt idx="2636">
                  <c:v>32921</c:v>
                </c:pt>
                <c:pt idx="2637">
                  <c:v>32917.300000000003</c:v>
                </c:pt>
                <c:pt idx="2638">
                  <c:v>32913.5</c:v>
                </c:pt>
                <c:pt idx="2639">
                  <c:v>32909.800000000003</c:v>
                </c:pt>
                <c:pt idx="2640">
                  <c:v>32906</c:v>
                </c:pt>
                <c:pt idx="2641">
                  <c:v>32902.300000000003</c:v>
                </c:pt>
                <c:pt idx="2642">
                  <c:v>32898.5</c:v>
                </c:pt>
                <c:pt idx="2643">
                  <c:v>32894.800000000003</c:v>
                </c:pt>
                <c:pt idx="2644">
                  <c:v>32891</c:v>
                </c:pt>
                <c:pt idx="2645">
                  <c:v>32887.300000000003</c:v>
                </c:pt>
                <c:pt idx="2646">
                  <c:v>32883.5</c:v>
                </c:pt>
                <c:pt idx="2647">
                  <c:v>32879.800000000003</c:v>
                </c:pt>
                <c:pt idx="2648">
                  <c:v>32876</c:v>
                </c:pt>
                <c:pt idx="2649">
                  <c:v>32872.300000000003</c:v>
                </c:pt>
                <c:pt idx="2650">
                  <c:v>32868.5</c:v>
                </c:pt>
                <c:pt idx="2651">
                  <c:v>32864.800000000003</c:v>
                </c:pt>
                <c:pt idx="2652">
                  <c:v>32861</c:v>
                </c:pt>
                <c:pt idx="2653">
                  <c:v>32857.300000000003</c:v>
                </c:pt>
                <c:pt idx="2654">
                  <c:v>32853.5</c:v>
                </c:pt>
                <c:pt idx="2655">
                  <c:v>32849.800000000003</c:v>
                </c:pt>
                <c:pt idx="2656">
                  <c:v>32846</c:v>
                </c:pt>
                <c:pt idx="2657">
                  <c:v>32842.300000000003</c:v>
                </c:pt>
                <c:pt idx="2658">
                  <c:v>32838.5</c:v>
                </c:pt>
                <c:pt idx="2659">
                  <c:v>32834.800000000003</c:v>
                </c:pt>
                <c:pt idx="2660">
                  <c:v>32831</c:v>
                </c:pt>
                <c:pt idx="2661">
                  <c:v>32827.199999999997</c:v>
                </c:pt>
                <c:pt idx="2662">
                  <c:v>32823.4</c:v>
                </c:pt>
                <c:pt idx="2663">
                  <c:v>32819.699999999997</c:v>
                </c:pt>
                <c:pt idx="2664">
                  <c:v>32816</c:v>
                </c:pt>
                <c:pt idx="2665">
                  <c:v>32812.5</c:v>
                </c:pt>
                <c:pt idx="2666">
                  <c:v>32809.1</c:v>
                </c:pt>
                <c:pt idx="2667">
                  <c:v>32805.599999999999</c:v>
                </c:pt>
                <c:pt idx="2668">
                  <c:v>32802</c:v>
                </c:pt>
                <c:pt idx="2669">
                  <c:v>32798.1</c:v>
                </c:pt>
                <c:pt idx="2670">
                  <c:v>32794.1</c:v>
                </c:pt>
                <c:pt idx="2671">
                  <c:v>32790</c:v>
                </c:pt>
                <c:pt idx="2672">
                  <c:v>32786</c:v>
                </c:pt>
                <c:pt idx="2673">
                  <c:v>32782.199999999997</c:v>
                </c:pt>
                <c:pt idx="2674">
                  <c:v>32778.5</c:v>
                </c:pt>
                <c:pt idx="2675">
                  <c:v>32774.800000000003</c:v>
                </c:pt>
                <c:pt idx="2676">
                  <c:v>32771</c:v>
                </c:pt>
                <c:pt idx="2677">
                  <c:v>32767.1</c:v>
                </c:pt>
                <c:pt idx="2678">
                  <c:v>32763.1</c:v>
                </c:pt>
                <c:pt idx="2679">
                  <c:v>32759</c:v>
                </c:pt>
                <c:pt idx="2680">
                  <c:v>32755</c:v>
                </c:pt>
                <c:pt idx="2681">
                  <c:v>32751</c:v>
                </c:pt>
                <c:pt idx="2682">
                  <c:v>32747.1</c:v>
                </c:pt>
                <c:pt idx="2683">
                  <c:v>32743.1</c:v>
                </c:pt>
                <c:pt idx="2684">
                  <c:v>32739</c:v>
                </c:pt>
                <c:pt idx="2685">
                  <c:v>32734.799999999999</c:v>
                </c:pt>
                <c:pt idx="2686">
                  <c:v>32730.6</c:v>
                </c:pt>
                <c:pt idx="2687">
                  <c:v>32726.3</c:v>
                </c:pt>
                <c:pt idx="2688">
                  <c:v>32722</c:v>
                </c:pt>
                <c:pt idx="2689">
                  <c:v>32717.8</c:v>
                </c:pt>
                <c:pt idx="2690">
                  <c:v>32713.599999999999</c:v>
                </c:pt>
                <c:pt idx="2691">
                  <c:v>32709.3</c:v>
                </c:pt>
                <c:pt idx="2692">
                  <c:v>32705</c:v>
                </c:pt>
                <c:pt idx="2693">
                  <c:v>32700.6</c:v>
                </c:pt>
                <c:pt idx="2694">
                  <c:v>32696.1</c:v>
                </c:pt>
                <c:pt idx="2695">
                  <c:v>32691.599999999999</c:v>
                </c:pt>
                <c:pt idx="2696">
                  <c:v>32687</c:v>
                </c:pt>
                <c:pt idx="2697">
                  <c:v>32682.400000000001</c:v>
                </c:pt>
                <c:pt idx="2698">
                  <c:v>32677.7</c:v>
                </c:pt>
                <c:pt idx="2699">
                  <c:v>32672.9</c:v>
                </c:pt>
                <c:pt idx="2700">
                  <c:v>32668</c:v>
                </c:pt>
                <c:pt idx="2701">
                  <c:v>32662.9</c:v>
                </c:pt>
                <c:pt idx="2702">
                  <c:v>32657.599999999999</c:v>
                </c:pt>
                <c:pt idx="2703">
                  <c:v>32652.3</c:v>
                </c:pt>
                <c:pt idx="2704">
                  <c:v>32647</c:v>
                </c:pt>
                <c:pt idx="2705">
                  <c:v>32641.8</c:v>
                </c:pt>
                <c:pt idx="2706">
                  <c:v>32636.6</c:v>
                </c:pt>
                <c:pt idx="2707">
                  <c:v>32631.3</c:v>
                </c:pt>
                <c:pt idx="2708">
                  <c:v>32626</c:v>
                </c:pt>
                <c:pt idx="2709">
                  <c:v>32620.6</c:v>
                </c:pt>
                <c:pt idx="2710">
                  <c:v>32615.1</c:v>
                </c:pt>
                <c:pt idx="2711">
                  <c:v>32609.599999999999</c:v>
                </c:pt>
                <c:pt idx="2712">
                  <c:v>32604</c:v>
                </c:pt>
                <c:pt idx="2713">
                  <c:v>32598.3</c:v>
                </c:pt>
                <c:pt idx="2714">
                  <c:v>32592.6</c:v>
                </c:pt>
                <c:pt idx="2715">
                  <c:v>32586.799999999999</c:v>
                </c:pt>
                <c:pt idx="2716">
                  <c:v>32581</c:v>
                </c:pt>
                <c:pt idx="2717">
                  <c:v>32575.1</c:v>
                </c:pt>
                <c:pt idx="2718">
                  <c:v>32569.200000000001</c:v>
                </c:pt>
                <c:pt idx="2719">
                  <c:v>32563.200000000001</c:v>
                </c:pt>
                <c:pt idx="2720">
                  <c:v>32557</c:v>
                </c:pt>
                <c:pt idx="2721">
                  <c:v>32550.6</c:v>
                </c:pt>
                <c:pt idx="2722">
                  <c:v>32544.1</c:v>
                </c:pt>
                <c:pt idx="2723">
                  <c:v>32537.5</c:v>
                </c:pt>
                <c:pt idx="2724">
                  <c:v>32531</c:v>
                </c:pt>
                <c:pt idx="2725">
                  <c:v>32524.5</c:v>
                </c:pt>
                <c:pt idx="2726">
                  <c:v>32518</c:v>
                </c:pt>
                <c:pt idx="2727">
                  <c:v>32511.5</c:v>
                </c:pt>
                <c:pt idx="2728">
                  <c:v>32505</c:v>
                </c:pt>
                <c:pt idx="2729">
                  <c:v>32498.5</c:v>
                </c:pt>
                <c:pt idx="2730">
                  <c:v>32492.1</c:v>
                </c:pt>
                <c:pt idx="2731">
                  <c:v>32485.599999999999</c:v>
                </c:pt>
                <c:pt idx="2732">
                  <c:v>32479</c:v>
                </c:pt>
                <c:pt idx="2733">
                  <c:v>32472.1</c:v>
                </c:pt>
                <c:pt idx="2734">
                  <c:v>32465.1</c:v>
                </c:pt>
                <c:pt idx="2735">
                  <c:v>32458</c:v>
                </c:pt>
                <c:pt idx="2736">
                  <c:v>32451</c:v>
                </c:pt>
                <c:pt idx="2737">
                  <c:v>32444.2</c:v>
                </c:pt>
                <c:pt idx="2738">
                  <c:v>32437.5</c:v>
                </c:pt>
                <c:pt idx="2739">
                  <c:v>32430.799999999999</c:v>
                </c:pt>
                <c:pt idx="2740">
                  <c:v>32424</c:v>
                </c:pt>
                <c:pt idx="2741">
                  <c:v>32417</c:v>
                </c:pt>
                <c:pt idx="2742">
                  <c:v>32410</c:v>
                </c:pt>
                <c:pt idx="2743">
                  <c:v>32403</c:v>
                </c:pt>
                <c:pt idx="2744">
                  <c:v>32396</c:v>
                </c:pt>
                <c:pt idx="2745">
                  <c:v>32389.200000000001</c:v>
                </c:pt>
                <c:pt idx="2746">
                  <c:v>32382.5</c:v>
                </c:pt>
                <c:pt idx="2747">
                  <c:v>32375.8</c:v>
                </c:pt>
                <c:pt idx="2748">
                  <c:v>32369</c:v>
                </c:pt>
                <c:pt idx="2749">
                  <c:v>32362</c:v>
                </c:pt>
                <c:pt idx="2750">
                  <c:v>32355</c:v>
                </c:pt>
                <c:pt idx="2751">
                  <c:v>32348</c:v>
                </c:pt>
                <c:pt idx="2752">
                  <c:v>32341</c:v>
                </c:pt>
                <c:pt idx="2753">
                  <c:v>32334.2</c:v>
                </c:pt>
                <c:pt idx="2754">
                  <c:v>32327.4</c:v>
                </c:pt>
                <c:pt idx="2755">
                  <c:v>32320.7</c:v>
                </c:pt>
                <c:pt idx="2756">
                  <c:v>32314</c:v>
                </c:pt>
                <c:pt idx="2757">
                  <c:v>32307.4</c:v>
                </c:pt>
                <c:pt idx="2758">
                  <c:v>32300.9</c:v>
                </c:pt>
                <c:pt idx="2759">
                  <c:v>32294.5</c:v>
                </c:pt>
                <c:pt idx="2760">
                  <c:v>32288</c:v>
                </c:pt>
                <c:pt idx="2761">
                  <c:v>32281.5</c:v>
                </c:pt>
                <c:pt idx="2762">
                  <c:v>32274.9</c:v>
                </c:pt>
                <c:pt idx="2763">
                  <c:v>32268.400000000001</c:v>
                </c:pt>
                <c:pt idx="2764">
                  <c:v>32262</c:v>
                </c:pt>
                <c:pt idx="2765">
                  <c:v>32255.9</c:v>
                </c:pt>
                <c:pt idx="2766">
                  <c:v>32249.9</c:v>
                </c:pt>
                <c:pt idx="2767">
                  <c:v>32244</c:v>
                </c:pt>
                <c:pt idx="2768">
                  <c:v>32238</c:v>
                </c:pt>
                <c:pt idx="2769">
                  <c:v>32231.8</c:v>
                </c:pt>
                <c:pt idx="2770">
                  <c:v>32225.5</c:v>
                </c:pt>
                <c:pt idx="2771">
                  <c:v>32219.200000000001</c:v>
                </c:pt>
                <c:pt idx="2772">
                  <c:v>32213</c:v>
                </c:pt>
                <c:pt idx="2773">
                  <c:v>32206.9</c:v>
                </c:pt>
                <c:pt idx="2774">
                  <c:v>32200.9</c:v>
                </c:pt>
                <c:pt idx="2775">
                  <c:v>32194.9</c:v>
                </c:pt>
                <c:pt idx="2776">
                  <c:v>32189</c:v>
                </c:pt>
                <c:pt idx="2777">
                  <c:v>32183.200000000001</c:v>
                </c:pt>
                <c:pt idx="2778">
                  <c:v>32177.4</c:v>
                </c:pt>
                <c:pt idx="2779">
                  <c:v>32171.7</c:v>
                </c:pt>
                <c:pt idx="2780">
                  <c:v>32166</c:v>
                </c:pt>
                <c:pt idx="2781">
                  <c:v>32160.2</c:v>
                </c:pt>
                <c:pt idx="2782">
                  <c:v>32154.400000000001</c:v>
                </c:pt>
                <c:pt idx="2783">
                  <c:v>32148.7</c:v>
                </c:pt>
                <c:pt idx="2784">
                  <c:v>32143</c:v>
                </c:pt>
                <c:pt idx="2785">
                  <c:v>32137.4</c:v>
                </c:pt>
                <c:pt idx="2786">
                  <c:v>32131.9</c:v>
                </c:pt>
                <c:pt idx="2787">
                  <c:v>32126.5</c:v>
                </c:pt>
                <c:pt idx="2788">
                  <c:v>32121</c:v>
                </c:pt>
                <c:pt idx="2789">
                  <c:v>32115.5</c:v>
                </c:pt>
                <c:pt idx="2790">
                  <c:v>32110</c:v>
                </c:pt>
                <c:pt idx="2791">
                  <c:v>32104.5</c:v>
                </c:pt>
                <c:pt idx="2792">
                  <c:v>32099</c:v>
                </c:pt>
                <c:pt idx="2793">
                  <c:v>32093.5</c:v>
                </c:pt>
                <c:pt idx="2794">
                  <c:v>32087.9</c:v>
                </c:pt>
                <c:pt idx="2795">
                  <c:v>32082.400000000001</c:v>
                </c:pt>
                <c:pt idx="2796">
                  <c:v>32077</c:v>
                </c:pt>
                <c:pt idx="2797">
                  <c:v>32071.8</c:v>
                </c:pt>
                <c:pt idx="2798">
                  <c:v>32066.799999999999</c:v>
                </c:pt>
                <c:pt idx="2799">
                  <c:v>32061.8</c:v>
                </c:pt>
                <c:pt idx="2800">
                  <c:v>32057</c:v>
                </c:pt>
                <c:pt idx="2801">
                  <c:v>32052.3</c:v>
                </c:pt>
                <c:pt idx="2802">
                  <c:v>32047.8</c:v>
                </c:pt>
                <c:pt idx="2803">
                  <c:v>32043.3</c:v>
                </c:pt>
                <c:pt idx="2804">
                  <c:v>32039</c:v>
                </c:pt>
                <c:pt idx="2805">
                  <c:v>32034.9</c:v>
                </c:pt>
                <c:pt idx="2806">
                  <c:v>32030.9</c:v>
                </c:pt>
                <c:pt idx="2807">
                  <c:v>32027</c:v>
                </c:pt>
                <c:pt idx="2808">
                  <c:v>32023</c:v>
                </c:pt>
                <c:pt idx="2809">
                  <c:v>32019</c:v>
                </c:pt>
                <c:pt idx="2810">
                  <c:v>32015</c:v>
                </c:pt>
                <c:pt idx="2811">
                  <c:v>32011</c:v>
                </c:pt>
                <c:pt idx="2812">
                  <c:v>32007</c:v>
                </c:pt>
                <c:pt idx="2813">
                  <c:v>32003</c:v>
                </c:pt>
                <c:pt idx="2814">
                  <c:v>31998.9</c:v>
                </c:pt>
                <c:pt idx="2815">
                  <c:v>31994.9</c:v>
                </c:pt>
                <c:pt idx="2816">
                  <c:v>31991</c:v>
                </c:pt>
                <c:pt idx="2817">
                  <c:v>31987.200000000001</c:v>
                </c:pt>
                <c:pt idx="2818">
                  <c:v>31983.5</c:v>
                </c:pt>
                <c:pt idx="2819">
                  <c:v>31979.8</c:v>
                </c:pt>
                <c:pt idx="2820">
                  <c:v>31976</c:v>
                </c:pt>
                <c:pt idx="2821">
                  <c:v>31972</c:v>
                </c:pt>
                <c:pt idx="2822">
                  <c:v>31968</c:v>
                </c:pt>
                <c:pt idx="2823">
                  <c:v>31964</c:v>
                </c:pt>
                <c:pt idx="2824">
                  <c:v>31960</c:v>
                </c:pt>
                <c:pt idx="2825">
                  <c:v>31956.2</c:v>
                </c:pt>
                <c:pt idx="2826">
                  <c:v>31952.5</c:v>
                </c:pt>
                <c:pt idx="2827">
                  <c:v>31948.799999999999</c:v>
                </c:pt>
                <c:pt idx="2828">
                  <c:v>31945</c:v>
                </c:pt>
                <c:pt idx="2829">
                  <c:v>31941.1</c:v>
                </c:pt>
                <c:pt idx="2830">
                  <c:v>31937.1</c:v>
                </c:pt>
                <c:pt idx="2831">
                  <c:v>31933</c:v>
                </c:pt>
                <c:pt idx="2832">
                  <c:v>31929</c:v>
                </c:pt>
                <c:pt idx="2833">
                  <c:v>31925</c:v>
                </c:pt>
                <c:pt idx="2834">
                  <c:v>31921</c:v>
                </c:pt>
                <c:pt idx="2835">
                  <c:v>31917</c:v>
                </c:pt>
                <c:pt idx="2836">
                  <c:v>31913</c:v>
                </c:pt>
                <c:pt idx="2837">
                  <c:v>31909</c:v>
                </c:pt>
                <c:pt idx="2838">
                  <c:v>31905.1</c:v>
                </c:pt>
                <c:pt idx="2839">
                  <c:v>31901.1</c:v>
                </c:pt>
                <c:pt idx="2840">
                  <c:v>31897</c:v>
                </c:pt>
                <c:pt idx="2841">
                  <c:v>31892.799999999999</c:v>
                </c:pt>
                <c:pt idx="2842">
                  <c:v>31888.6</c:v>
                </c:pt>
                <c:pt idx="2843">
                  <c:v>31884.3</c:v>
                </c:pt>
                <c:pt idx="2844">
                  <c:v>31880</c:v>
                </c:pt>
                <c:pt idx="2845">
                  <c:v>31875.8</c:v>
                </c:pt>
                <c:pt idx="2846">
                  <c:v>31871.599999999999</c:v>
                </c:pt>
                <c:pt idx="2847">
                  <c:v>31867.4</c:v>
                </c:pt>
                <c:pt idx="2848">
                  <c:v>31863</c:v>
                </c:pt>
                <c:pt idx="2849">
                  <c:v>31858.400000000001</c:v>
                </c:pt>
                <c:pt idx="2850">
                  <c:v>31853.599999999999</c:v>
                </c:pt>
                <c:pt idx="2851">
                  <c:v>31848.799999999999</c:v>
                </c:pt>
                <c:pt idx="2852">
                  <c:v>31844</c:v>
                </c:pt>
                <c:pt idx="2853">
                  <c:v>31839.3</c:v>
                </c:pt>
                <c:pt idx="2854">
                  <c:v>31834.5</c:v>
                </c:pt>
                <c:pt idx="2855">
                  <c:v>31829.8</c:v>
                </c:pt>
                <c:pt idx="2856">
                  <c:v>31825</c:v>
                </c:pt>
                <c:pt idx="2857">
                  <c:v>31820.3</c:v>
                </c:pt>
                <c:pt idx="2858">
                  <c:v>31815.599999999999</c:v>
                </c:pt>
                <c:pt idx="2859">
                  <c:v>31810.799999999999</c:v>
                </c:pt>
                <c:pt idx="2860">
                  <c:v>31806</c:v>
                </c:pt>
                <c:pt idx="2861">
                  <c:v>31801.1</c:v>
                </c:pt>
                <c:pt idx="2862">
                  <c:v>31796.1</c:v>
                </c:pt>
                <c:pt idx="2863">
                  <c:v>31791.1</c:v>
                </c:pt>
                <c:pt idx="2864">
                  <c:v>31786</c:v>
                </c:pt>
                <c:pt idx="2865">
                  <c:v>31780.799999999999</c:v>
                </c:pt>
                <c:pt idx="2866">
                  <c:v>31775.599999999999</c:v>
                </c:pt>
                <c:pt idx="2867">
                  <c:v>31770.3</c:v>
                </c:pt>
                <c:pt idx="2868">
                  <c:v>31765</c:v>
                </c:pt>
                <c:pt idx="2869">
                  <c:v>31759.8</c:v>
                </c:pt>
                <c:pt idx="2870">
                  <c:v>31754.5</c:v>
                </c:pt>
                <c:pt idx="2871">
                  <c:v>31749.3</c:v>
                </c:pt>
                <c:pt idx="2872">
                  <c:v>31744</c:v>
                </c:pt>
                <c:pt idx="2873">
                  <c:v>31738.799999999999</c:v>
                </c:pt>
                <c:pt idx="2874">
                  <c:v>31733.5</c:v>
                </c:pt>
                <c:pt idx="2875">
                  <c:v>31728.3</c:v>
                </c:pt>
                <c:pt idx="2876">
                  <c:v>31723</c:v>
                </c:pt>
                <c:pt idx="2877">
                  <c:v>31717.7</c:v>
                </c:pt>
                <c:pt idx="2878">
                  <c:v>31712.400000000001</c:v>
                </c:pt>
                <c:pt idx="2879">
                  <c:v>31707.200000000001</c:v>
                </c:pt>
                <c:pt idx="2880">
                  <c:v>31702</c:v>
                </c:pt>
                <c:pt idx="2881">
                  <c:v>31697</c:v>
                </c:pt>
                <c:pt idx="2882">
                  <c:v>31692</c:v>
                </c:pt>
                <c:pt idx="2883">
                  <c:v>31687</c:v>
                </c:pt>
                <c:pt idx="2884">
                  <c:v>31682</c:v>
                </c:pt>
                <c:pt idx="2885">
                  <c:v>31676.799999999999</c:v>
                </c:pt>
                <c:pt idx="2886">
                  <c:v>31671.5</c:v>
                </c:pt>
                <c:pt idx="2887">
                  <c:v>31666.2</c:v>
                </c:pt>
                <c:pt idx="2888">
                  <c:v>31661</c:v>
                </c:pt>
                <c:pt idx="2889">
                  <c:v>31655.9</c:v>
                </c:pt>
                <c:pt idx="2890">
                  <c:v>31650.9</c:v>
                </c:pt>
                <c:pt idx="2891">
                  <c:v>31646</c:v>
                </c:pt>
                <c:pt idx="2892">
                  <c:v>31641</c:v>
                </c:pt>
                <c:pt idx="2893">
                  <c:v>31636</c:v>
                </c:pt>
                <c:pt idx="2894">
                  <c:v>31630.9</c:v>
                </c:pt>
                <c:pt idx="2895">
                  <c:v>31625.9</c:v>
                </c:pt>
                <c:pt idx="2896">
                  <c:v>31621</c:v>
                </c:pt>
                <c:pt idx="2897">
                  <c:v>31616.2</c:v>
                </c:pt>
                <c:pt idx="2898">
                  <c:v>31611.4</c:v>
                </c:pt>
                <c:pt idx="2899">
                  <c:v>31606.7</c:v>
                </c:pt>
                <c:pt idx="2900">
                  <c:v>31602</c:v>
                </c:pt>
                <c:pt idx="2901">
                  <c:v>31597.4</c:v>
                </c:pt>
                <c:pt idx="2902">
                  <c:v>31592.9</c:v>
                </c:pt>
                <c:pt idx="2903">
                  <c:v>31588.400000000001</c:v>
                </c:pt>
                <c:pt idx="2904">
                  <c:v>31584</c:v>
                </c:pt>
                <c:pt idx="2905">
                  <c:v>31579.7</c:v>
                </c:pt>
                <c:pt idx="2906">
                  <c:v>31575.4</c:v>
                </c:pt>
                <c:pt idx="2907">
                  <c:v>31571.200000000001</c:v>
                </c:pt>
                <c:pt idx="2908">
                  <c:v>31567</c:v>
                </c:pt>
                <c:pt idx="2909">
                  <c:v>31562.9</c:v>
                </c:pt>
                <c:pt idx="2910">
                  <c:v>31558.9</c:v>
                </c:pt>
                <c:pt idx="2911">
                  <c:v>31555</c:v>
                </c:pt>
                <c:pt idx="2912">
                  <c:v>31551</c:v>
                </c:pt>
                <c:pt idx="2913">
                  <c:v>31547</c:v>
                </c:pt>
                <c:pt idx="2914">
                  <c:v>31543.1</c:v>
                </c:pt>
                <c:pt idx="2915">
                  <c:v>31539.1</c:v>
                </c:pt>
                <c:pt idx="2916">
                  <c:v>31535</c:v>
                </c:pt>
                <c:pt idx="2917">
                  <c:v>31530.799999999999</c:v>
                </c:pt>
                <c:pt idx="2918">
                  <c:v>31526.400000000001</c:v>
                </c:pt>
                <c:pt idx="2919">
                  <c:v>31522.1</c:v>
                </c:pt>
                <c:pt idx="2920">
                  <c:v>31518</c:v>
                </c:pt>
                <c:pt idx="2921">
                  <c:v>31514.1</c:v>
                </c:pt>
                <c:pt idx="2922">
                  <c:v>31510.400000000001</c:v>
                </c:pt>
                <c:pt idx="2923">
                  <c:v>31506.799999999999</c:v>
                </c:pt>
                <c:pt idx="2924">
                  <c:v>31503</c:v>
                </c:pt>
                <c:pt idx="2925">
                  <c:v>31499.1</c:v>
                </c:pt>
                <c:pt idx="2926">
                  <c:v>31495.1</c:v>
                </c:pt>
                <c:pt idx="2927">
                  <c:v>31491</c:v>
                </c:pt>
                <c:pt idx="2928">
                  <c:v>31487</c:v>
                </c:pt>
                <c:pt idx="2929">
                  <c:v>31483</c:v>
                </c:pt>
                <c:pt idx="2930">
                  <c:v>31478.9</c:v>
                </c:pt>
                <c:pt idx="2931">
                  <c:v>31474.9</c:v>
                </c:pt>
                <c:pt idx="2932">
                  <c:v>31471</c:v>
                </c:pt>
                <c:pt idx="2933">
                  <c:v>31467.200000000001</c:v>
                </c:pt>
                <c:pt idx="2934">
                  <c:v>31463.5</c:v>
                </c:pt>
                <c:pt idx="2935">
                  <c:v>31459.8</c:v>
                </c:pt>
                <c:pt idx="2936">
                  <c:v>31456</c:v>
                </c:pt>
                <c:pt idx="2937">
                  <c:v>31452</c:v>
                </c:pt>
                <c:pt idx="2938">
                  <c:v>31448</c:v>
                </c:pt>
                <c:pt idx="2939">
                  <c:v>31444</c:v>
                </c:pt>
                <c:pt idx="2940">
                  <c:v>31440</c:v>
                </c:pt>
                <c:pt idx="2941">
                  <c:v>31436.2</c:v>
                </c:pt>
                <c:pt idx="2942">
                  <c:v>31432.5</c:v>
                </c:pt>
                <c:pt idx="2943">
                  <c:v>31428.799999999999</c:v>
                </c:pt>
                <c:pt idx="2944">
                  <c:v>31425</c:v>
                </c:pt>
                <c:pt idx="2945">
                  <c:v>31421</c:v>
                </c:pt>
                <c:pt idx="2946">
                  <c:v>31417</c:v>
                </c:pt>
                <c:pt idx="2947">
                  <c:v>31413</c:v>
                </c:pt>
                <c:pt idx="2948">
                  <c:v>31409</c:v>
                </c:pt>
                <c:pt idx="2949">
                  <c:v>31405.200000000001</c:v>
                </c:pt>
                <c:pt idx="2950">
                  <c:v>31401.5</c:v>
                </c:pt>
                <c:pt idx="2951">
                  <c:v>31397.8</c:v>
                </c:pt>
                <c:pt idx="2952">
                  <c:v>31394</c:v>
                </c:pt>
                <c:pt idx="2953">
                  <c:v>31390.1</c:v>
                </c:pt>
                <c:pt idx="2954">
                  <c:v>31386.1</c:v>
                </c:pt>
                <c:pt idx="2955">
                  <c:v>31382.1</c:v>
                </c:pt>
                <c:pt idx="2956">
                  <c:v>31378</c:v>
                </c:pt>
                <c:pt idx="2957">
                  <c:v>31373.8</c:v>
                </c:pt>
                <c:pt idx="2958">
                  <c:v>31369.599999999999</c:v>
                </c:pt>
                <c:pt idx="2959">
                  <c:v>31365.3</c:v>
                </c:pt>
                <c:pt idx="2960">
                  <c:v>31361</c:v>
                </c:pt>
                <c:pt idx="2961">
                  <c:v>31356.799999999999</c:v>
                </c:pt>
                <c:pt idx="2962">
                  <c:v>31352.6</c:v>
                </c:pt>
                <c:pt idx="2963">
                  <c:v>31348.3</c:v>
                </c:pt>
                <c:pt idx="2964">
                  <c:v>31344</c:v>
                </c:pt>
                <c:pt idx="2965">
                  <c:v>31339.599999999999</c:v>
                </c:pt>
                <c:pt idx="2966">
                  <c:v>31335.1</c:v>
                </c:pt>
                <c:pt idx="2967">
                  <c:v>31330.6</c:v>
                </c:pt>
                <c:pt idx="2968">
                  <c:v>31326</c:v>
                </c:pt>
                <c:pt idx="2969">
                  <c:v>31321.3</c:v>
                </c:pt>
                <c:pt idx="2970">
                  <c:v>31316.6</c:v>
                </c:pt>
                <c:pt idx="2971">
                  <c:v>31311.8</c:v>
                </c:pt>
                <c:pt idx="2972">
                  <c:v>31307</c:v>
                </c:pt>
                <c:pt idx="2973">
                  <c:v>31302.3</c:v>
                </c:pt>
                <c:pt idx="2974">
                  <c:v>31297.599999999999</c:v>
                </c:pt>
                <c:pt idx="2975">
                  <c:v>31292.799999999999</c:v>
                </c:pt>
                <c:pt idx="2976">
                  <c:v>31288</c:v>
                </c:pt>
                <c:pt idx="2977">
                  <c:v>31283.1</c:v>
                </c:pt>
                <c:pt idx="2978">
                  <c:v>31278.1</c:v>
                </c:pt>
                <c:pt idx="2979">
                  <c:v>31273</c:v>
                </c:pt>
                <c:pt idx="2980">
                  <c:v>31268</c:v>
                </c:pt>
                <c:pt idx="2981">
                  <c:v>31263</c:v>
                </c:pt>
                <c:pt idx="2982">
                  <c:v>31258.1</c:v>
                </c:pt>
                <c:pt idx="2983">
                  <c:v>31253.1</c:v>
                </c:pt>
                <c:pt idx="2984">
                  <c:v>31248</c:v>
                </c:pt>
                <c:pt idx="2985">
                  <c:v>31242.6</c:v>
                </c:pt>
                <c:pt idx="2986">
                  <c:v>31237.1</c:v>
                </c:pt>
                <c:pt idx="2987">
                  <c:v>31231.5</c:v>
                </c:pt>
                <c:pt idx="2988">
                  <c:v>31226</c:v>
                </c:pt>
                <c:pt idx="2989">
                  <c:v>31220.7</c:v>
                </c:pt>
                <c:pt idx="2990">
                  <c:v>31215.5</c:v>
                </c:pt>
                <c:pt idx="2991">
                  <c:v>31210.3</c:v>
                </c:pt>
                <c:pt idx="2992">
                  <c:v>31205</c:v>
                </c:pt>
                <c:pt idx="2993">
                  <c:v>31199.599999999999</c:v>
                </c:pt>
                <c:pt idx="2994">
                  <c:v>31194.1</c:v>
                </c:pt>
                <c:pt idx="2995">
                  <c:v>31188.5</c:v>
                </c:pt>
                <c:pt idx="2996">
                  <c:v>31183</c:v>
                </c:pt>
                <c:pt idx="2997">
                  <c:v>31177.5</c:v>
                </c:pt>
                <c:pt idx="2998">
                  <c:v>31172.1</c:v>
                </c:pt>
                <c:pt idx="2999">
                  <c:v>31166.6</c:v>
                </c:pt>
                <c:pt idx="3000">
                  <c:v>31161</c:v>
                </c:pt>
                <c:pt idx="3001">
                  <c:v>31155.3</c:v>
                </c:pt>
                <c:pt idx="3002">
                  <c:v>31149.599999999999</c:v>
                </c:pt>
                <c:pt idx="3003">
                  <c:v>31143.8</c:v>
                </c:pt>
                <c:pt idx="3004">
                  <c:v>31138</c:v>
                </c:pt>
                <c:pt idx="3005">
                  <c:v>31132.3</c:v>
                </c:pt>
                <c:pt idx="3006">
                  <c:v>31126.5</c:v>
                </c:pt>
                <c:pt idx="3007">
                  <c:v>31120.799999999999</c:v>
                </c:pt>
                <c:pt idx="3008">
                  <c:v>31115</c:v>
                </c:pt>
                <c:pt idx="3009">
                  <c:v>31109.3</c:v>
                </c:pt>
                <c:pt idx="3010">
                  <c:v>31103.599999999999</c:v>
                </c:pt>
                <c:pt idx="3011">
                  <c:v>31097.8</c:v>
                </c:pt>
                <c:pt idx="3012">
                  <c:v>31092</c:v>
                </c:pt>
                <c:pt idx="3013">
                  <c:v>31086.1</c:v>
                </c:pt>
                <c:pt idx="3014">
                  <c:v>31080.1</c:v>
                </c:pt>
                <c:pt idx="3015">
                  <c:v>31074</c:v>
                </c:pt>
                <c:pt idx="3016">
                  <c:v>31068</c:v>
                </c:pt>
                <c:pt idx="3017">
                  <c:v>31062</c:v>
                </c:pt>
                <c:pt idx="3018">
                  <c:v>31056.1</c:v>
                </c:pt>
                <c:pt idx="3019">
                  <c:v>31050.1</c:v>
                </c:pt>
                <c:pt idx="3020">
                  <c:v>31044</c:v>
                </c:pt>
                <c:pt idx="3021">
                  <c:v>31037.8</c:v>
                </c:pt>
                <c:pt idx="3022">
                  <c:v>31031.599999999999</c:v>
                </c:pt>
                <c:pt idx="3023">
                  <c:v>31025.3</c:v>
                </c:pt>
                <c:pt idx="3024">
                  <c:v>31019</c:v>
                </c:pt>
                <c:pt idx="3025">
                  <c:v>31012.799999999999</c:v>
                </c:pt>
                <c:pt idx="3026">
                  <c:v>31006.6</c:v>
                </c:pt>
                <c:pt idx="3027">
                  <c:v>31000.3</c:v>
                </c:pt>
                <c:pt idx="3028">
                  <c:v>30994</c:v>
                </c:pt>
                <c:pt idx="3029">
                  <c:v>30987.599999999999</c:v>
                </c:pt>
                <c:pt idx="3030">
                  <c:v>30981.1</c:v>
                </c:pt>
                <c:pt idx="3031">
                  <c:v>30974.6</c:v>
                </c:pt>
                <c:pt idx="3032">
                  <c:v>30968</c:v>
                </c:pt>
                <c:pt idx="3033">
                  <c:v>30961.3</c:v>
                </c:pt>
                <c:pt idx="3034">
                  <c:v>30954.6</c:v>
                </c:pt>
                <c:pt idx="3035">
                  <c:v>30947.8</c:v>
                </c:pt>
                <c:pt idx="3036">
                  <c:v>30941</c:v>
                </c:pt>
                <c:pt idx="3037">
                  <c:v>30934.3</c:v>
                </c:pt>
                <c:pt idx="3038">
                  <c:v>30927.599999999999</c:v>
                </c:pt>
                <c:pt idx="3039">
                  <c:v>30920.799999999999</c:v>
                </c:pt>
                <c:pt idx="3040">
                  <c:v>30914</c:v>
                </c:pt>
                <c:pt idx="3041">
                  <c:v>30907.1</c:v>
                </c:pt>
                <c:pt idx="3042">
                  <c:v>30900.1</c:v>
                </c:pt>
                <c:pt idx="3043">
                  <c:v>30893</c:v>
                </c:pt>
                <c:pt idx="3044">
                  <c:v>30886</c:v>
                </c:pt>
                <c:pt idx="3045">
                  <c:v>30879</c:v>
                </c:pt>
                <c:pt idx="3046">
                  <c:v>30872.1</c:v>
                </c:pt>
                <c:pt idx="3047">
                  <c:v>30865.1</c:v>
                </c:pt>
                <c:pt idx="3048">
                  <c:v>30858</c:v>
                </c:pt>
                <c:pt idx="3049">
                  <c:v>30850.799999999999</c:v>
                </c:pt>
                <c:pt idx="3050">
                  <c:v>30843.5</c:v>
                </c:pt>
                <c:pt idx="3051">
                  <c:v>30836.2</c:v>
                </c:pt>
                <c:pt idx="3052">
                  <c:v>30829</c:v>
                </c:pt>
                <c:pt idx="3053">
                  <c:v>30822</c:v>
                </c:pt>
                <c:pt idx="3054">
                  <c:v>30815</c:v>
                </c:pt>
                <c:pt idx="3055">
                  <c:v>30808</c:v>
                </c:pt>
                <c:pt idx="3056">
                  <c:v>30801</c:v>
                </c:pt>
                <c:pt idx="3057">
                  <c:v>30793.8</c:v>
                </c:pt>
                <c:pt idx="3058">
                  <c:v>30786.6</c:v>
                </c:pt>
                <c:pt idx="3059">
                  <c:v>30779.3</c:v>
                </c:pt>
                <c:pt idx="3060">
                  <c:v>30772</c:v>
                </c:pt>
                <c:pt idx="3061">
                  <c:v>30764.5</c:v>
                </c:pt>
                <c:pt idx="3062">
                  <c:v>30757</c:v>
                </c:pt>
                <c:pt idx="3063">
                  <c:v>30749.5</c:v>
                </c:pt>
                <c:pt idx="3064">
                  <c:v>30742</c:v>
                </c:pt>
                <c:pt idx="3065">
                  <c:v>30734.7</c:v>
                </c:pt>
                <c:pt idx="3066">
                  <c:v>30727.4</c:v>
                </c:pt>
                <c:pt idx="3067">
                  <c:v>30720.2</c:v>
                </c:pt>
                <c:pt idx="3068">
                  <c:v>30713</c:v>
                </c:pt>
                <c:pt idx="3069">
                  <c:v>30705.8</c:v>
                </c:pt>
                <c:pt idx="3070">
                  <c:v>30698.5</c:v>
                </c:pt>
                <c:pt idx="3071">
                  <c:v>30691.3</c:v>
                </c:pt>
                <c:pt idx="3072">
                  <c:v>30684</c:v>
                </c:pt>
                <c:pt idx="3073">
                  <c:v>30676.7</c:v>
                </c:pt>
                <c:pt idx="3074">
                  <c:v>30669.4</c:v>
                </c:pt>
                <c:pt idx="3075">
                  <c:v>30662.2</c:v>
                </c:pt>
                <c:pt idx="3076">
                  <c:v>30655</c:v>
                </c:pt>
                <c:pt idx="3077">
                  <c:v>30647.9</c:v>
                </c:pt>
                <c:pt idx="3078">
                  <c:v>30640.9</c:v>
                </c:pt>
                <c:pt idx="3079">
                  <c:v>30634</c:v>
                </c:pt>
                <c:pt idx="3080">
                  <c:v>30627</c:v>
                </c:pt>
                <c:pt idx="3081">
                  <c:v>30620</c:v>
                </c:pt>
                <c:pt idx="3082">
                  <c:v>30612.9</c:v>
                </c:pt>
                <c:pt idx="3083">
                  <c:v>30605.9</c:v>
                </c:pt>
                <c:pt idx="3084">
                  <c:v>30599</c:v>
                </c:pt>
                <c:pt idx="3085">
                  <c:v>30592.2</c:v>
                </c:pt>
                <c:pt idx="3086">
                  <c:v>30585.4</c:v>
                </c:pt>
                <c:pt idx="3087">
                  <c:v>30578.7</c:v>
                </c:pt>
                <c:pt idx="3088">
                  <c:v>30572</c:v>
                </c:pt>
                <c:pt idx="3089">
                  <c:v>30565.4</c:v>
                </c:pt>
                <c:pt idx="3090">
                  <c:v>30558.799999999999</c:v>
                </c:pt>
                <c:pt idx="3091">
                  <c:v>30552.3</c:v>
                </c:pt>
                <c:pt idx="3092">
                  <c:v>30546</c:v>
                </c:pt>
                <c:pt idx="3093">
                  <c:v>30539.8</c:v>
                </c:pt>
                <c:pt idx="3094">
                  <c:v>30533.8</c:v>
                </c:pt>
                <c:pt idx="3095">
                  <c:v>30527.9</c:v>
                </c:pt>
                <c:pt idx="3096">
                  <c:v>30522</c:v>
                </c:pt>
                <c:pt idx="3097">
                  <c:v>30516.1</c:v>
                </c:pt>
                <c:pt idx="3098">
                  <c:v>30510.3</c:v>
                </c:pt>
                <c:pt idx="3099">
                  <c:v>30504.6</c:v>
                </c:pt>
                <c:pt idx="3100">
                  <c:v>30499</c:v>
                </c:pt>
                <c:pt idx="3101">
                  <c:v>30493.599999999999</c:v>
                </c:pt>
                <c:pt idx="3102">
                  <c:v>30488.3</c:v>
                </c:pt>
                <c:pt idx="3103">
                  <c:v>30483.1</c:v>
                </c:pt>
                <c:pt idx="3104">
                  <c:v>30478</c:v>
                </c:pt>
                <c:pt idx="3105">
                  <c:v>30472.9</c:v>
                </c:pt>
                <c:pt idx="3106">
                  <c:v>30467.8</c:v>
                </c:pt>
                <c:pt idx="3107">
                  <c:v>30462.799999999999</c:v>
                </c:pt>
                <c:pt idx="3108">
                  <c:v>30458</c:v>
                </c:pt>
                <c:pt idx="3109">
                  <c:v>30453.3</c:v>
                </c:pt>
                <c:pt idx="3110">
                  <c:v>30448.799999999999</c:v>
                </c:pt>
                <c:pt idx="3111">
                  <c:v>30444.400000000001</c:v>
                </c:pt>
                <c:pt idx="3112">
                  <c:v>30440</c:v>
                </c:pt>
                <c:pt idx="3113">
                  <c:v>30435.7</c:v>
                </c:pt>
                <c:pt idx="3114">
                  <c:v>30431.4</c:v>
                </c:pt>
                <c:pt idx="3115">
                  <c:v>30427.200000000001</c:v>
                </c:pt>
                <c:pt idx="3116">
                  <c:v>30423</c:v>
                </c:pt>
                <c:pt idx="3117">
                  <c:v>30418.9</c:v>
                </c:pt>
                <c:pt idx="3118">
                  <c:v>30414.9</c:v>
                </c:pt>
                <c:pt idx="3119">
                  <c:v>30411</c:v>
                </c:pt>
                <c:pt idx="3120">
                  <c:v>30407</c:v>
                </c:pt>
                <c:pt idx="3121">
                  <c:v>30403</c:v>
                </c:pt>
                <c:pt idx="3122">
                  <c:v>30399.1</c:v>
                </c:pt>
                <c:pt idx="3123">
                  <c:v>30395.1</c:v>
                </c:pt>
                <c:pt idx="3124">
                  <c:v>30391</c:v>
                </c:pt>
                <c:pt idx="3125">
                  <c:v>30386.799999999999</c:v>
                </c:pt>
                <c:pt idx="3126">
                  <c:v>30382.6</c:v>
                </c:pt>
                <c:pt idx="3127">
                  <c:v>30378.3</c:v>
                </c:pt>
                <c:pt idx="3128">
                  <c:v>30374</c:v>
                </c:pt>
                <c:pt idx="3129">
                  <c:v>30369.599999999999</c:v>
                </c:pt>
                <c:pt idx="3130">
                  <c:v>30365.1</c:v>
                </c:pt>
                <c:pt idx="3131">
                  <c:v>30360.5</c:v>
                </c:pt>
                <c:pt idx="3132">
                  <c:v>30356</c:v>
                </c:pt>
                <c:pt idx="3133">
                  <c:v>30351.5</c:v>
                </c:pt>
                <c:pt idx="3134">
                  <c:v>30347.1</c:v>
                </c:pt>
                <c:pt idx="3135">
                  <c:v>30342.6</c:v>
                </c:pt>
                <c:pt idx="3136">
                  <c:v>30338</c:v>
                </c:pt>
                <c:pt idx="3137">
                  <c:v>30333.3</c:v>
                </c:pt>
                <c:pt idx="3138">
                  <c:v>30328.6</c:v>
                </c:pt>
                <c:pt idx="3139">
                  <c:v>30323.8</c:v>
                </c:pt>
                <c:pt idx="3140">
                  <c:v>30319</c:v>
                </c:pt>
                <c:pt idx="3141">
                  <c:v>30314.1</c:v>
                </c:pt>
                <c:pt idx="3142">
                  <c:v>30309.1</c:v>
                </c:pt>
                <c:pt idx="3143">
                  <c:v>30304</c:v>
                </c:pt>
                <c:pt idx="3144">
                  <c:v>30299</c:v>
                </c:pt>
                <c:pt idx="3145">
                  <c:v>30294</c:v>
                </c:pt>
                <c:pt idx="3146">
                  <c:v>30289.1</c:v>
                </c:pt>
                <c:pt idx="3147">
                  <c:v>30284.1</c:v>
                </c:pt>
                <c:pt idx="3148">
                  <c:v>30279</c:v>
                </c:pt>
                <c:pt idx="3149">
                  <c:v>30273.599999999999</c:v>
                </c:pt>
                <c:pt idx="3150">
                  <c:v>30268.1</c:v>
                </c:pt>
                <c:pt idx="3151">
                  <c:v>30262.5</c:v>
                </c:pt>
                <c:pt idx="3152">
                  <c:v>30257</c:v>
                </c:pt>
                <c:pt idx="3153">
                  <c:v>30251.5</c:v>
                </c:pt>
                <c:pt idx="3154">
                  <c:v>30246.1</c:v>
                </c:pt>
                <c:pt idx="3155">
                  <c:v>30240.6</c:v>
                </c:pt>
                <c:pt idx="3156">
                  <c:v>30235</c:v>
                </c:pt>
                <c:pt idx="3157">
                  <c:v>30229.3</c:v>
                </c:pt>
                <c:pt idx="3158">
                  <c:v>30223.599999999999</c:v>
                </c:pt>
                <c:pt idx="3159">
                  <c:v>30217.8</c:v>
                </c:pt>
                <c:pt idx="3160">
                  <c:v>30212</c:v>
                </c:pt>
                <c:pt idx="3161">
                  <c:v>30206.1</c:v>
                </c:pt>
                <c:pt idx="3162">
                  <c:v>30200.1</c:v>
                </c:pt>
                <c:pt idx="3163">
                  <c:v>30194.1</c:v>
                </c:pt>
                <c:pt idx="3164">
                  <c:v>30188</c:v>
                </c:pt>
                <c:pt idx="3165">
                  <c:v>30181.8</c:v>
                </c:pt>
                <c:pt idx="3166">
                  <c:v>30175.599999999999</c:v>
                </c:pt>
                <c:pt idx="3167">
                  <c:v>30169.3</c:v>
                </c:pt>
                <c:pt idx="3168">
                  <c:v>30163</c:v>
                </c:pt>
                <c:pt idx="3169">
                  <c:v>30156.6</c:v>
                </c:pt>
                <c:pt idx="3170">
                  <c:v>30150.1</c:v>
                </c:pt>
                <c:pt idx="3171">
                  <c:v>30143.599999999999</c:v>
                </c:pt>
                <c:pt idx="3172">
                  <c:v>30137</c:v>
                </c:pt>
                <c:pt idx="3173">
                  <c:v>30130.3</c:v>
                </c:pt>
                <c:pt idx="3174">
                  <c:v>30123.599999999999</c:v>
                </c:pt>
                <c:pt idx="3175">
                  <c:v>30116.799999999999</c:v>
                </c:pt>
                <c:pt idx="3176">
                  <c:v>30110</c:v>
                </c:pt>
                <c:pt idx="3177">
                  <c:v>30103.3</c:v>
                </c:pt>
                <c:pt idx="3178">
                  <c:v>30096.5</c:v>
                </c:pt>
                <c:pt idx="3179">
                  <c:v>30089.8</c:v>
                </c:pt>
                <c:pt idx="3180">
                  <c:v>30083</c:v>
                </c:pt>
                <c:pt idx="3181">
                  <c:v>30076.3</c:v>
                </c:pt>
                <c:pt idx="3182">
                  <c:v>30069.599999999999</c:v>
                </c:pt>
                <c:pt idx="3183">
                  <c:v>30062.799999999999</c:v>
                </c:pt>
                <c:pt idx="3184">
                  <c:v>30056</c:v>
                </c:pt>
                <c:pt idx="3185">
                  <c:v>30049.1</c:v>
                </c:pt>
                <c:pt idx="3186">
                  <c:v>30042.1</c:v>
                </c:pt>
                <c:pt idx="3187">
                  <c:v>30035.1</c:v>
                </c:pt>
                <c:pt idx="3188">
                  <c:v>30028</c:v>
                </c:pt>
                <c:pt idx="3189">
                  <c:v>30020.799999999999</c:v>
                </c:pt>
                <c:pt idx="3190">
                  <c:v>30013.599999999999</c:v>
                </c:pt>
                <c:pt idx="3191">
                  <c:v>30006.3</c:v>
                </c:pt>
                <c:pt idx="3192">
                  <c:v>29999</c:v>
                </c:pt>
                <c:pt idx="3193">
                  <c:v>29991.8</c:v>
                </c:pt>
                <c:pt idx="3194">
                  <c:v>29984.5</c:v>
                </c:pt>
                <c:pt idx="3195">
                  <c:v>29977.3</c:v>
                </c:pt>
                <c:pt idx="3196">
                  <c:v>29970</c:v>
                </c:pt>
                <c:pt idx="3197">
                  <c:v>29962.799999999999</c:v>
                </c:pt>
                <c:pt idx="3198">
                  <c:v>29955.5</c:v>
                </c:pt>
                <c:pt idx="3199">
                  <c:v>29948.3</c:v>
                </c:pt>
                <c:pt idx="3200">
                  <c:v>29941</c:v>
                </c:pt>
                <c:pt idx="3201">
                  <c:v>29933.8</c:v>
                </c:pt>
                <c:pt idx="3202">
                  <c:v>29926.6</c:v>
                </c:pt>
                <c:pt idx="3203">
                  <c:v>29919.3</c:v>
                </c:pt>
                <c:pt idx="3204">
                  <c:v>29912</c:v>
                </c:pt>
                <c:pt idx="3205">
                  <c:v>29904.6</c:v>
                </c:pt>
                <c:pt idx="3206">
                  <c:v>29897.1</c:v>
                </c:pt>
                <c:pt idx="3207">
                  <c:v>29889.5</c:v>
                </c:pt>
                <c:pt idx="3208">
                  <c:v>29882</c:v>
                </c:pt>
                <c:pt idx="3209">
                  <c:v>29874.5</c:v>
                </c:pt>
                <c:pt idx="3210">
                  <c:v>29867.1</c:v>
                </c:pt>
                <c:pt idx="3211">
                  <c:v>29859.599999999999</c:v>
                </c:pt>
                <c:pt idx="3212">
                  <c:v>29852</c:v>
                </c:pt>
                <c:pt idx="3213">
                  <c:v>29844.1</c:v>
                </c:pt>
                <c:pt idx="3214">
                  <c:v>29836.1</c:v>
                </c:pt>
                <c:pt idx="3215">
                  <c:v>29828</c:v>
                </c:pt>
                <c:pt idx="3216">
                  <c:v>29820</c:v>
                </c:pt>
                <c:pt idx="3217">
                  <c:v>29812.2</c:v>
                </c:pt>
                <c:pt idx="3218">
                  <c:v>29804.400000000001</c:v>
                </c:pt>
                <c:pt idx="3219">
                  <c:v>29796.7</c:v>
                </c:pt>
                <c:pt idx="3220">
                  <c:v>29789</c:v>
                </c:pt>
                <c:pt idx="3221">
                  <c:v>29781.3</c:v>
                </c:pt>
                <c:pt idx="3222">
                  <c:v>29773.599999999999</c:v>
                </c:pt>
                <c:pt idx="3223">
                  <c:v>29765.8</c:v>
                </c:pt>
                <c:pt idx="3224">
                  <c:v>29758</c:v>
                </c:pt>
                <c:pt idx="3225">
                  <c:v>29750.1</c:v>
                </c:pt>
                <c:pt idx="3226">
                  <c:v>29742.1</c:v>
                </c:pt>
                <c:pt idx="3227">
                  <c:v>29734</c:v>
                </c:pt>
                <c:pt idx="3228">
                  <c:v>29726</c:v>
                </c:pt>
                <c:pt idx="3229">
                  <c:v>29718</c:v>
                </c:pt>
                <c:pt idx="3230">
                  <c:v>29709.9</c:v>
                </c:pt>
                <c:pt idx="3231">
                  <c:v>29701.9</c:v>
                </c:pt>
                <c:pt idx="3232">
                  <c:v>29694</c:v>
                </c:pt>
                <c:pt idx="3233">
                  <c:v>29686.2</c:v>
                </c:pt>
                <c:pt idx="3234">
                  <c:v>29678.5</c:v>
                </c:pt>
                <c:pt idx="3235">
                  <c:v>29670.799999999999</c:v>
                </c:pt>
                <c:pt idx="3236">
                  <c:v>29663</c:v>
                </c:pt>
                <c:pt idx="3237">
                  <c:v>29655</c:v>
                </c:pt>
                <c:pt idx="3238">
                  <c:v>29647</c:v>
                </c:pt>
                <c:pt idx="3239">
                  <c:v>29639</c:v>
                </c:pt>
                <c:pt idx="3240">
                  <c:v>29631</c:v>
                </c:pt>
                <c:pt idx="3241">
                  <c:v>29623.200000000001</c:v>
                </c:pt>
                <c:pt idx="3242">
                  <c:v>29615.4</c:v>
                </c:pt>
                <c:pt idx="3243">
                  <c:v>29607.7</c:v>
                </c:pt>
                <c:pt idx="3244">
                  <c:v>29600</c:v>
                </c:pt>
                <c:pt idx="3245">
                  <c:v>29592.3</c:v>
                </c:pt>
                <c:pt idx="3246">
                  <c:v>29584.6</c:v>
                </c:pt>
                <c:pt idx="3247">
                  <c:v>29576.799999999999</c:v>
                </c:pt>
                <c:pt idx="3248">
                  <c:v>29569</c:v>
                </c:pt>
                <c:pt idx="3249">
                  <c:v>29561</c:v>
                </c:pt>
                <c:pt idx="3250">
                  <c:v>29553</c:v>
                </c:pt>
                <c:pt idx="3251">
                  <c:v>29545</c:v>
                </c:pt>
                <c:pt idx="3252">
                  <c:v>29537</c:v>
                </c:pt>
                <c:pt idx="3253">
                  <c:v>29529.200000000001</c:v>
                </c:pt>
                <c:pt idx="3254">
                  <c:v>29521.4</c:v>
                </c:pt>
                <c:pt idx="3255">
                  <c:v>29513.7</c:v>
                </c:pt>
                <c:pt idx="3256">
                  <c:v>29506</c:v>
                </c:pt>
                <c:pt idx="3257">
                  <c:v>29498.2</c:v>
                </c:pt>
                <c:pt idx="3258">
                  <c:v>29490.400000000001</c:v>
                </c:pt>
                <c:pt idx="3259">
                  <c:v>29482.7</c:v>
                </c:pt>
                <c:pt idx="3260">
                  <c:v>29475</c:v>
                </c:pt>
                <c:pt idx="3261">
                  <c:v>29467.4</c:v>
                </c:pt>
                <c:pt idx="3262">
                  <c:v>29459.9</c:v>
                </c:pt>
                <c:pt idx="3263">
                  <c:v>29452.5</c:v>
                </c:pt>
                <c:pt idx="3264">
                  <c:v>29445</c:v>
                </c:pt>
                <c:pt idx="3265">
                  <c:v>29437.5</c:v>
                </c:pt>
                <c:pt idx="3266">
                  <c:v>29430</c:v>
                </c:pt>
                <c:pt idx="3267">
                  <c:v>29422.5</c:v>
                </c:pt>
                <c:pt idx="3268">
                  <c:v>29415</c:v>
                </c:pt>
                <c:pt idx="3269">
                  <c:v>29407.5</c:v>
                </c:pt>
                <c:pt idx="3270">
                  <c:v>29399.9</c:v>
                </c:pt>
                <c:pt idx="3271">
                  <c:v>29392.400000000001</c:v>
                </c:pt>
                <c:pt idx="3272">
                  <c:v>29385</c:v>
                </c:pt>
                <c:pt idx="3273">
                  <c:v>29377.9</c:v>
                </c:pt>
                <c:pt idx="3274">
                  <c:v>29370.9</c:v>
                </c:pt>
                <c:pt idx="3275">
                  <c:v>29364</c:v>
                </c:pt>
                <c:pt idx="3276">
                  <c:v>29357</c:v>
                </c:pt>
                <c:pt idx="3277">
                  <c:v>29349.8</c:v>
                </c:pt>
                <c:pt idx="3278">
                  <c:v>29342.400000000001</c:v>
                </c:pt>
                <c:pt idx="3279">
                  <c:v>29335.1</c:v>
                </c:pt>
                <c:pt idx="3280">
                  <c:v>29328</c:v>
                </c:pt>
                <c:pt idx="3281">
                  <c:v>29321.1</c:v>
                </c:pt>
                <c:pt idx="3282">
                  <c:v>29314.3</c:v>
                </c:pt>
                <c:pt idx="3283">
                  <c:v>29307.599999999999</c:v>
                </c:pt>
                <c:pt idx="3284">
                  <c:v>29301</c:v>
                </c:pt>
                <c:pt idx="3285">
                  <c:v>29294.400000000001</c:v>
                </c:pt>
                <c:pt idx="3286">
                  <c:v>29287.9</c:v>
                </c:pt>
                <c:pt idx="3287">
                  <c:v>29281.4</c:v>
                </c:pt>
                <c:pt idx="3288">
                  <c:v>29275</c:v>
                </c:pt>
                <c:pt idx="3289">
                  <c:v>29268.7</c:v>
                </c:pt>
                <c:pt idx="3290">
                  <c:v>29262.400000000001</c:v>
                </c:pt>
                <c:pt idx="3291">
                  <c:v>29256.2</c:v>
                </c:pt>
                <c:pt idx="3292">
                  <c:v>29250</c:v>
                </c:pt>
                <c:pt idx="3293">
                  <c:v>29243.9</c:v>
                </c:pt>
                <c:pt idx="3294">
                  <c:v>29237.9</c:v>
                </c:pt>
                <c:pt idx="3295">
                  <c:v>29231.9</c:v>
                </c:pt>
                <c:pt idx="3296">
                  <c:v>29226</c:v>
                </c:pt>
                <c:pt idx="3297">
                  <c:v>29220.1</c:v>
                </c:pt>
                <c:pt idx="3298">
                  <c:v>29214.3</c:v>
                </c:pt>
                <c:pt idx="3299">
                  <c:v>29208.6</c:v>
                </c:pt>
                <c:pt idx="3300">
                  <c:v>29203</c:v>
                </c:pt>
                <c:pt idx="3301">
                  <c:v>29197.599999999999</c:v>
                </c:pt>
                <c:pt idx="3302">
                  <c:v>29192.400000000001</c:v>
                </c:pt>
                <c:pt idx="3303">
                  <c:v>29187.200000000001</c:v>
                </c:pt>
                <c:pt idx="3304">
                  <c:v>29182</c:v>
                </c:pt>
                <c:pt idx="3305">
                  <c:v>29176.799999999999</c:v>
                </c:pt>
                <c:pt idx="3306">
                  <c:v>29171.5</c:v>
                </c:pt>
                <c:pt idx="3307">
                  <c:v>29166.3</c:v>
                </c:pt>
                <c:pt idx="3308">
                  <c:v>29161</c:v>
                </c:pt>
                <c:pt idx="3309">
                  <c:v>29155.7</c:v>
                </c:pt>
                <c:pt idx="3310">
                  <c:v>29150.400000000001</c:v>
                </c:pt>
                <c:pt idx="3311">
                  <c:v>29145.200000000001</c:v>
                </c:pt>
                <c:pt idx="3312">
                  <c:v>29140</c:v>
                </c:pt>
                <c:pt idx="3313">
                  <c:v>29134.9</c:v>
                </c:pt>
                <c:pt idx="3314">
                  <c:v>29129.9</c:v>
                </c:pt>
                <c:pt idx="3315">
                  <c:v>29124.9</c:v>
                </c:pt>
                <c:pt idx="3316">
                  <c:v>29120</c:v>
                </c:pt>
                <c:pt idx="3317">
                  <c:v>29115.200000000001</c:v>
                </c:pt>
                <c:pt idx="3318">
                  <c:v>29110.400000000001</c:v>
                </c:pt>
                <c:pt idx="3319">
                  <c:v>29105.7</c:v>
                </c:pt>
                <c:pt idx="3320">
                  <c:v>29101</c:v>
                </c:pt>
                <c:pt idx="3321">
                  <c:v>29096.400000000001</c:v>
                </c:pt>
                <c:pt idx="3322">
                  <c:v>29091.9</c:v>
                </c:pt>
                <c:pt idx="3323">
                  <c:v>29087.5</c:v>
                </c:pt>
                <c:pt idx="3324">
                  <c:v>29083</c:v>
                </c:pt>
                <c:pt idx="3325">
                  <c:v>29078.5</c:v>
                </c:pt>
                <c:pt idx="3326">
                  <c:v>29073.9</c:v>
                </c:pt>
                <c:pt idx="3327">
                  <c:v>29069.4</c:v>
                </c:pt>
                <c:pt idx="3328">
                  <c:v>29065</c:v>
                </c:pt>
                <c:pt idx="3329">
                  <c:v>29060.799999999999</c:v>
                </c:pt>
                <c:pt idx="3330">
                  <c:v>29056.799999999999</c:v>
                </c:pt>
                <c:pt idx="3331">
                  <c:v>29052.9</c:v>
                </c:pt>
                <c:pt idx="3332">
                  <c:v>29049</c:v>
                </c:pt>
                <c:pt idx="3333">
                  <c:v>29045.1</c:v>
                </c:pt>
                <c:pt idx="3334">
                  <c:v>29041.3</c:v>
                </c:pt>
                <c:pt idx="3335">
                  <c:v>29037.599999999999</c:v>
                </c:pt>
                <c:pt idx="3336">
                  <c:v>29034</c:v>
                </c:pt>
                <c:pt idx="3337">
                  <c:v>29030.6</c:v>
                </c:pt>
                <c:pt idx="3338">
                  <c:v>29027.4</c:v>
                </c:pt>
                <c:pt idx="3339">
                  <c:v>29024.2</c:v>
                </c:pt>
                <c:pt idx="3340">
                  <c:v>29021</c:v>
                </c:pt>
                <c:pt idx="3341">
                  <c:v>29017.7</c:v>
                </c:pt>
                <c:pt idx="3342">
                  <c:v>29014.400000000001</c:v>
                </c:pt>
                <c:pt idx="3343">
                  <c:v>29011.1</c:v>
                </c:pt>
                <c:pt idx="3344">
                  <c:v>29008</c:v>
                </c:pt>
                <c:pt idx="3345">
                  <c:v>29005.1</c:v>
                </c:pt>
                <c:pt idx="3346">
                  <c:v>29002.400000000001</c:v>
                </c:pt>
                <c:pt idx="3347">
                  <c:v>28999.8</c:v>
                </c:pt>
                <c:pt idx="3348">
                  <c:v>28997</c:v>
                </c:pt>
                <c:pt idx="3349">
                  <c:v>28994</c:v>
                </c:pt>
                <c:pt idx="3350">
                  <c:v>28991</c:v>
                </c:pt>
                <c:pt idx="3351">
                  <c:v>28988</c:v>
                </c:pt>
                <c:pt idx="3352">
                  <c:v>28985</c:v>
                </c:pt>
                <c:pt idx="3353">
                  <c:v>28982.2</c:v>
                </c:pt>
                <c:pt idx="3354">
                  <c:v>28979.4</c:v>
                </c:pt>
                <c:pt idx="3355">
                  <c:v>28976.7</c:v>
                </c:pt>
                <c:pt idx="3356">
                  <c:v>28974</c:v>
                </c:pt>
                <c:pt idx="3357">
                  <c:v>28971.3</c:v>
                </c:pt>
                <c:pt idx="3358">
                  <c:v>28968.5</c:v>
                </c:pt>
                <c:pt idx="3359">
                  <c:v>28965.8</c:v>
                </c:pt>
                <c:pt idx="3360">
                  <c:v>28963</c:v>
                </c:pt>
                <c:pt idx="3361">
                  <c:v>28960.3</c:v>
                </c:pt>
                <c:pt idx="3362">
                  <c:v>28957.5</c:v>
                </c:pt>
                <c:pt idx="3363">
                  <c:v>28954.799999999999</c:v>
                </c:pt>
                <c:pt idx="3364">
                  <c:v>28952</c:v>
                </c:pt>
                <c:pt idx="3365">
                  <c:v>28949.3</c:v>
                </c:pt>
                <c:pt idx="3366">
                  <c:v>28946.6</c:v>
                </c:pt>
                <c:pt idx="3367">
                  <c:v>28943.8</c:v>
                </c:pt>
                <c:pt idx="3368">
                  <c:v>28941</c:v>
                </c:pt>
                <c:pt idx="3369">
                  <c:v>28938.1</c:v>
                </c:pt>
                <c:pt idx="3370">
                  <c:v>28935.1</c:v>
                </c:pt>
                <c:pt idx="3371">
                  <c:v>28932</c:v>
                </c:pt>
                <c:pt idx="3372">
                  <c:v>28929</c:v>
                </c:pt>
                <c:pt idx="3373">
                  <c:v>28926</c:v>
                </c:pt>
                <c:pt idx="3374">
                  <c:v>28923</c:v>
                </c:pt>
                <c:pt idx="3375">
                  <c:v>28920</c:v>
                </c:pt>
                <c:pt idx="3376">
                  <c:v>28917</c:v>
                </c:pt>
                <c:pt idx="3377">
                  <c:v>28914</c:v>
                </c:pt>
                <c:pt idx="3378">
                  <c:v>28911</c:v>
                </c:pt>
                <c:pt idx="3379">
                  <c:v>28908</c:v>
                </c:pt>
                <c:pt idx="3380">
                  <c:v>28905</c:v>
                </c:pt>
                <c:pt idx="3381">
                  <c:v>28902</c:v>
                </c:pt>
                <c:pt idx="3382">
                  <c:v>28899.1</c:v>
                </c:pt>
                <c:pt idx="3383">
                  <c:v>28896.1</c:v>
                </c:pt>
                <c:pt idx="3384">
                  <c:v>28893</c:v>
                </c:pt>
                <c:pt idx="3385">
                  <c:v>28889.8</c:v>
                </c:pt>
                <c:pt idx="3386">
                  <c:v>28886.6</c:v>
                </c:pt>
                <c:pt idx="3387">
                  <c:v>28883.3</c:v>
                </c:pt>
                <c:pt idx="3388">
                  <c:v>28880</c:v>
                </c:pt>
                <c:pt idx="3389">
                  <c:v>28876.799999999999</c:v>
                </c:pt>
                <c:pt idx="3390">
                  <c:v>28873.599999999999</c:v>
                </c:pt>
                <c:pt idx="3391">
                  <c:v>28870.3</c:v>
                </c:pt>
                <c:pt idx="3392">
                  <c:v>28867</c:v>
                </c:pt>
                <c:pt idx="3393">
                  <c:v>28863.599999999999</c:v>
                </c:pt>
                <c:pt idx="3394">
                  <c:v>28860.1</c:v>
                </c:pt>
                <c:pt idx="3395">
                  <c:v>28856.6</c:v>
                </c:pt>
                <c:pt idx="3396">
                  <c:v>28853</c:v>
                </c:pt>
                <c:pt idx="3397">
                  <c:v>28849.3</c:v>
                </c:pt>
                <c:pt idx="3398">
                  <c:v>28845.599999999999</c:v>
                </c:pt>
                <c:pt idx="3399">
                  <c:v>28841.8</c:v>
                </c:pt>
                <c:pt idx="3400">
                  <c:v>28838</c:v>
                </c:pt>
                <c:pt idx="3401">
                  <c:v>28834.3</c:v>
                </c:pt>
                <c:pt idx="3402">
                  <c:v>28830.6</c:v>
                </c:pt>
                <c:pt idx="3403">
                  <c:v>28826.9</c:v>
                </c:pt>
                <c:pt idx="3404">
                  <c:v>28823</c:v>
                </c:pt>
                <c:pt idx="3405">
                  <c:v>28818.9</c:v>
                </c:pt>
                <c:pt idx="3406">
                  <c:v>28814.6</c:v>
                </c:pt>
                <c:pt idx="3407">
                  <c:v>28810.3</c:v>
                </c:pt>
                <c:pt idx="3408">
                  <c:v>28806</c:v>
                </c:pt>
                <c:pt idx="3409">
                  <c:v>28801.8</c:v>
                </c:pt>
                <c:pt idx="3410">
                  <c:v>28797.599999999999</c:v>
                </c:pt>
                <c:pt idx="3411">
                  <c:v>28793.4</c:v>
                </c:pt>
                <c:pt idx="3412">
                  <c:v>28789</c:v>
                </c:pt>
                <c:pt idx="3413">
                  <c:v>28784.400000000001</c:v>
                </c:pt>
                <c:pt idx="3414">
                  <c:v>28779.599999999999</c:v>
                </c:pt>
                <c:pt idx="3415">
                  <c:v>28774.7</c:v>
                </c:pt>
                <c:pt idx="3416">
                  <c:v>28770</c:v>
                </c:pt>
                <c:pt idx="3417">
                  <c:v>28765.5</c:v>
                </c:pt>
                <c:pt idx="3418">
                  <c:v>28761</c:v>
                </c:pt>
                <c:pt idx="3419">
                  <c:v>28756.5</c:v>
                </c:pt>
                <c:pt idx="3420">
                  <c:v>28752</c:v>
                </c:pt>
                <c:pt idx="3421">
                  <c:v>28747.3</c:v>
                </c:pt>
                <c:pt idx="3422">
                  <c:v>28742.6</c:v>
                </c:pt>
                <c:pt idx="3423">
                  <c:v>28737.8</c:v>
                </c:pt>
                <c:pt idx="3424">
                  <c:v>28733</c:v>
                </c:pt>
                <c:pt idx="3425">
                  <c:v>28728.3</c:v>
                </c:pt>
                <c:pt idx="3426">
                  <c:v>28723.5</c:v>
                </c:pt>
                <c:pt idx="3427">
                  <c:v>28718.799999999999</c:v>
                </c:pt>
                <c:pt idx="3428">
                  <c:v>28714</c:v>
                </c:pt>
                <c:pt idx="3429">
                  <c:v>28709.3</c:v>
                </c:pt>
                <c:pt idx="3430">
                  <c:v>28704.5</c:v>
                </c:pt>
                <c:pt idx="3431">
                  <c:v>28699.8</c:v>
                </c:pt>
                <c:pt idx="3432">
                  <c:v>28695</c:v>
                </c:pt>
                <c:pt idx="3433">
                  <c:v>28690.2</c:v>
                </c:pt>
                <c:pt idx="3434">
                  <c:v>28685.4</c:v>
                </c:pt>
                <c:pt idx="3435">
                  <c:v>28680.7</c:v>
                </c:pt>
                <c:pt idx="3436">
                  <c:v>28676</c:v>
                </c:pt>
                <c:pt idx="3437">
                  <c:v>28671.4</c:v>
                </c:pt>
                <c:pt idx="3438">
                  <c:v>28666.9</c:v>
                </c:pt>
                <c:pt idx="3439">
                  <c:v>28662.400000000001</c:v>
                </c:pt>
                <c:pt idx="3440">
                  <c:v>28658</c:v>
                </c:pt>
                <c:pt idx="3441">
                  <c:v>28653.7</c:v>
                </c:pt>
                <c:pt idx="3442">
                  <c:v>28649.4</c:v>
                </c:pt>
                <c:pt idx="3443">
                  <c:v>28645.200000000001</c:v>
                </c:pt>
                <c:pt idx="3444">
                  <c:v>28641</c:v>
                </c:pt>
                <c:pt idx="3445">
                  <c:v>28636.9</c:v>
                </c:pt>
                <c:pt idx="3446">
                  <c:v>28632.9</c:v>
                </c:pt>
                <c:pt idx="3447">
                  <c:v>28629</c:v>
                </c:pt>
                <c:pt idx="3448">
                  <c:v>28625</c:v>
                </c:pt>
                <c:pt idx="3449">
                  <c:v>28621</c:v>
                </c:pt>
                <c:pt idx="3450">
                  <c:v>28616.9</c:v>
                </c:pt>
                <c:pt idx="3451">
                  <c:v>28612.9</c:v>
                </c:pt>
                <c:pt idx="3452">
                  <c:v>28609</c:v>
                </c:pt>
                <c:pt idx="3453">
                  <c:v>28605.200000000001</c:v>
                </c:pt>
                <c:pt idx="3454">
                  <c:v>28601.4</c:v>
                </c:pt>
                <c:pt idx="3455">
                  <c:v>28597.7</c:v>
                </c:pt>
                <c:pt idx="3456">
                  <c:v>28594</c:v>
                </c:pt>
                <c:pt idx="3457">
                  <c:v>28590.2</c:v>
                </c:pt>
                <c:pt idx="3458">
                  <c:v>28586.400000000001</c:v>
                </c:pt>
                <c:pt idx="3459">
                  <c:v>28582.7</c:v>
                </c:pt>
                <c:pt idx="3460">
                  <c:v>28579</c:v>
                </c:pt>
                <c:pt idx="3461">
                  <c:v>28575.4</c:v>
                </c:pt>
                <c:pt idx="3462">
                  <c:v>28571.9</c:v>
                </c:pt>
                <c:pt idx="3463">
                  <c:v>28568.400000000001</c:v>
                </c:pt>
                <c:pt idx="3464">
                  <c:v>28565</c:v>
                </c:pt>
                <c:pt idx="3465">
                  <c:v>28561.7</c:v>
                </c:pt>
                <c:pt idx="3466">
                  <c:v>28558.400000000001</c:v>
                </c:pt>
                <c:pt idx="3467">
                  <c:v>28555.200000000001</c:v>
                </c:pt>
                <c:pt idx="3468">
                  <c:v>28552</c:v>
                </c:pt>
                <c:pt idx="3469">
                  <c:v>28548.799999999999</c:v>
                </c:pt>
                <c:pt idx="3470">
                  <c:v>28545.5</c:v>
                </c:pt>
                <c:pt idx="3471">
                  <c:v>28542.3</c:v>
                </c:pt>
                <c:pt idx="3472">
                  <c:v>28539</c:v>
                </c:pt>
                <c:pt idx="3473">
                  <c:v>28535.8</c:v>
                </c:pt>
                <c:pt idx="3474">
                  <c:v>28532.5</c:v>
                </c:pt>
                <c:pt idx="3475">
                  <c:v>28529.3</c:v>
                </c:pt>
                <c:pt idx="3476">
                  <c:v>28526</c:v>
                </c:pt>
                <c:pt idx="3477">
                  <c:v>28522.7</c:v>
                </c:pt>
                <c:pt idx="3478">
                  <c:v>28519.4</c:v>
                </c:pt>
                <c:pt idx="3479">
                  <c:v>28516.2</c:v>
                </c:pt>
                <c:pt idx="3480">
                  <c:v>28513</c:v>
                </c:pt>
                <c:pt idx="3481">
                  <c:v>28510</c:v>
                </c:pt>
                <c:pt idx="3482">
                  <c:v>28507</c:v>
                </c:pt>
                <c:pt idx="3483">
                  <c:v>28504</c:v>
                </c:pt>
                <c:pt idx="3484">
                  <c:v>28501</c:v>
                </c:pt>
                <c:pt idx="3485">
                  <c:v>28497.8</c:v>
                </c:pt>
                <c:pt idx="3486">
                  <c:v>28494.6</c:v>
                </c:pt>
                <c:pt idx="3487">
                  <c:v>28491.3</c:v>
                </c:pt>
                <c:pt idx="3488">
                  <c:v>28488</c:v>
                </c:pt>
                <c:pt idx="3489">
                  <c:v>28484.7</c:v>
                </c:pt>
                <c:pt idx="3490">
                  <c:v>28481.4</c:v>
                </c:pt>
                <c:pt idx="3491">
                  <c:v>28478.2</c:v>
                </c:pt>
                <c:pt idx="3492">
                  <c:v>28475</c:v>
                </c:pt>
                <c:pt idx="3493">
                  <c:v>28472</c:v>
                </c:pt>
                <c:pt idx="3494">
                  <c:v>28469</c:v>
                </c:pt>
                <c:pt idx="3495">
                  <c:v>28466</c:v>
                </c:pt>
                <c:pt idx="3496">
                  <c:v>28463</c:v>
                </c:pt>
                <c:pt idx="3497">
                  <c:v>28459.8</c:v>
                </c:pt>
                <c:pt idx="3498">
                  <c:v>28456.5</c:v>
                </c:pt>
                <c:pt idx="3499">
                  <c:v>28453.200000000001</c:v>
                </c:pt>
                <c:pt idx="3500">
                  <c:v>28450</c:v>
                </c:pt>
                <c:pt idx="3501">
                  <c:v>28446.9</c:v>
                </c:pt>
                <c:pt idx="3502">
                  <c:v>28443.9</c:v>
                </c:pt>
                <c:pt idx="3503">
                  <c:v>28441</c:v>
                </c:pt>
                <c:pt idx="3504">
                  <c:v>28438</c:v>
                </c:pt>
                <c:pt idx="3505">
                  <c:v>28435</c:v>
                </c:pt>
                <c:pt idx="3506">
                  <c:v>28432</c:v>
                </c:pt>
                <c:pt idx="3507">
                  <c:v>28429</c:v>
                </c:pt>
                <c:pt idx="3508">
                  <c:v>28426</c:v>
                </c:pt>
                <c:pt idx="3509">
                  <c:v>28423</c:v>
                </c:pt>
                <c:pt idx="3510">
                  <c:v>28419.9</c:v>
                </c:pt>
                <c:pt idx="3511">
                  <c:v>28416.9</c:v>
                </c:pt>
                <c:pt idx="3512">
                  <c:v>28414</c:v>
                </c:pt>
                <c:pt idx="3513">
                  <c:v>28411.4</c:v>
                </c:pt>
                <c:pt idx="3514">
                  <c:v>28408.9</c:v>
                </c:pt>
                <c:pt idx="3515">
                  <c:v>28406.5</c:v>
                </c:pt>
                <c:pt idx="3516">
                  <c:v>28404</c:v>
                </c:pt>
                <c:pt idx="3517">
                  <c:v>28401.5</c:v>
                </c:pt>
                <c:pt idx="3518">
                  <c:v>28399</c:v>
                </c:pt>
                <c:pt idx="3519">
                  <c:v>28396.5</c:v>
                </c:pt>
                <c:pt idx="3520">
                  <c:v>28394</c:v>
                </c:pt>
                <c:pt idx="3521">
                  <c:v>28391.5</c:v>
                </c:pt>
                <c:pt idx="3522">
                  <c:v>28388.9</c:v>
                </c:pt>
                <c:pt idx="3523">
                  <c:v>28386.400000000001</c:v>
                </c:pt>
                <c:pt idx="3524">
                  <c:v>28384</c:v>
                </c:pt>
                <c:pt idx="3525">
                  <c:v>28381.8</c:v>
                </c:pt>
                <c:pt idx="3526">
                  <c:v>28379.8</c:v>
                </c:pt>
                <c:pt idx="3527">
                  <c:v>28377.9</c:v>
                </c:pt>
                <c:pt idx="3528">
                  <c:v>28376</c:v>
                </c:pt>
                <c:pt idx="3529">
                  <c:v>28374.2</c:v>
                </c:pt>
                <c:pt idx="3530">
                  <c:v>28372.400000000001</c:v>
                </c:pt>
                <c:pt idx="3531">
                  <c:v>28370.7</c:v>
                </c:pt>
                <c:pt idx="3532">
                  <c:v>28369</c:v>
                </c:pt>
                <c:pt idx="3533">
                  <c:v>28367.200000000001</c:v>
                </c:pt>
                <c:pt idx="3534">
                  <c:v>28365.4</c:v>
                </c:pt>
                <c:pt idx="3535">
                  <c:v>28363.7</c:v>
                </c:pt>
                <c:pt idx="3536">
                  <c:v>28362</c:v>
                </c:pt>
                <c:pt idx="3537">
                  <c:v>28360.400000000001</c:v>
                </c:pt>
                <c:pt idx="3538">
                  <c:v>28358.9</c:v>
                </c:pt>
                <c:pt idx="3539">
                  <c:v>28357.5</c:v>
                </c:pt>
                <c:pt idx="3540">
                  <c:v>28356</c:v>
                </c:pt>
                <c:pt idx="3541">
                  <c:v>28354.5</c:v>
                </c:pt>
                <c:pt idx="3542">
                  <c:v>28353</c:v>
                </c:pt>
                <c:pt idx="3543">
                  <c:v>28351.5</c:v>
                </c:pt>
                <c:pt idx="3544">
                  <c:v>28350</c:v>
                </c:pt>
                <c:pt idx="3545">
                  <c:v>28348.5</c:v>
                </c:pt>
                <c:pt idx="3546">
                  <c:v>28347</c:v>
                </c:pt>
                <c:pt idx="3547">
                  <c:v>28345.5</c:v>
                </c:pt>
                <c:pt idx="3548">
                  <c:v>28344</c:v>
                </c:pt>
                <c:pt idx="3549">
                  <c:v>28342.5</c:v>
                </c:pt>
                <c:pt idx="3550">
                  <c:v>28341</c:v>
                </c:pt>
                <c:pt idx="3551">
                  <c:v>28339.5</c:v>
                </c:pt>
                <c:pt idx="3552">
                  <c:v>28338</c:v>
                </c:pt>
                <c:pt idx="3553">
                  <c:v>28336.5</c:v>
                </c:pt>
                <c:pt idx="3554">
                  <c:v>28335</c:v>
                </c:pt>
                <c:pt idx="3555">
                  <c:v>28333.5</c:v>
                </c:pt>
                <c:pt idx="3556">
                  <c:v>28332</c:v>
                </c:pt>
                <c:pt idx="3557">
                  <c:v>28330.5</c:v>
                </c:pt>
                <c:pt idx="3558">
                  <c:v>28329.1</c:v>
                </c:pt>
                <c:pt idx="3559">
                  <c:v>28327.599999999999</c:v>
                </c:pt>
                <c:pt idx="3560">
                  <c:v>28326</c:v>
                </c:pt>
                <c:pt idx="3561">
                  <c:v>28324.3</c:v>
                </c:pt>
                <c:pt idx="3562">
                  <c:v>28322.6</c:v>
                </c:pt>
                <c:pt idx="3563">
                  <c:v>28320.799999999999</c:v>
                </c:pt>
                <c:pt idx="3564">
                  <c:v>28319</c:v>
                </c:pt>
                <c:pt idx="3565">
                  <c:v>28317.3</c:v>
                </c:pt>
                <c:pt idx="3566">
                  <c:v>28315.5</c:v>
                </c:pt>
                <c:pt idx="3567">
                  <c:v>28313.8</c:v>
                </c:pt>
                <c:pt idx="3568">
                  <c:v>28312</c:v>
                </c:pt>
                <c:pt idx="3569">
                  <c:v>28310.2</c:v>
                </c:pt>
                <c:pt idx="3570">
                  <c:v>28308.400000000001</c:v>
                </c:pt>
                <c:pt idx="3571">
                  <c:v>28306.7</c:v>
                </c:pt>
                <c:pt idx="3572">
                  <c:v>28305</c:v>
                </c:pt>
                <c:pt idx="3573">
                  <c:v>28303.5</c:v>
                </c:pt>
                <c:pt idx="3574">
                  <c:v>28302</c:v>
                </c:pt>
                <c:pt idx="3575">
                  <c:v>28300.5</c:v>
                </c:pt>
                <c:pt idx="3576">
                  <c:v>28299</c:v>
                </c:pt>
                <c:pt idx="3577">
                  <c:v>28297.3</c:v>
                </c:pt>
                <c:pt idx="3578">
                  <c:v>28295.5</c:v>
                </c:pt>
                <c:pt idx="3579">
                  <c:v>28293.7</c:v>
                </c:pt>
                <c:pt idx="3580">
                  <c:v>28292</c:v>
                </c:pt>
                <c:pt idx="3581">
                  <c:v>28290.5</c:v>
                </c:pt>
                <c:pt idx="3582">
                  <c:v>28289</c:v>
                </c:pt>
                <c:pt idx="3583">
                  <c:v>28287.5</c:v>
                </c:pt>
                <c:pt idx="3584">
                  <c:v>28286</c:v>
                </c:pt>
                <c:pt idx="3585">
                  <c:v>28284.3</c:v>
                </c:pt>
                <c:pt idx="3586">
                  <c:v>28282.6</c:v>
                </c:pt>
                <c:pt idx="3587">
                  <c:v>28280.799999999999</c:v>
                </c:pt>
                <c:pt idx="3588">
                  <c:v>28279</c:v>
                </c:pt>
                <c:pt idx="3589">
                  <c:v>28277.3</c:v>
                </c:pt>
                <c:pt idx="3590">
                  <c:v>28275.5</c:v>
                </c:pt>
                <c:pt idx="3591">
                  <c:v>28273.8</c:v>
                </c:pt>
                <c:pt idx="3592">
                  <c:v>28272</c:v>
                </c:pt>
                <c:pt idx="3593">
                  <c:v>28270.3</c:v>
                </c:pt>
                <c:pt idx="3594">
                  <c:v>28268.6</c:v>
                </c:pt>
                <c:pt idx="3595">
                  <c:v>28266.9</c:v>
                </c:pt>
                <c:pt idx="3596">
                  <c:v>28265</c:v>
                </c:pt>
                <c:pt idx="3597">
                  <c:v>28262.9</c:v>
                </c:pt>
                <c:pt idx="3598">
                  <c:v>28260.6</c:v>
                </c:pt>
                <c:pt idx="3599">
                  <c:v>28258.2</c:v>
                </c:pt>
                <c:pt idx="3600">
                  <c:v>28256</c:v>
                </c:pt>
                <c:pt idx="3601">
                  <c:v>28254</c:v>
                </c:pt>
                <c:pt idx="3602">
                  <c:v>28252.1</c:v>
                </c:pt>
                <c:pt idx="3603">
                  <c:v>28250.1</c:v>
                </c:pt>
                <c:pt idx="3604">
                  <c:v>28248</c:v>
                </c:pt>
                <c:pt idx="3605">
                  <c:v>28245.7</c:v>
                </c:pt>
                <c:pt idx="3606">
                  <c:v>28243.200000000001</c:v>
                </c:pt>
                <c:pt idx="3607">
                  <c:v>28240.6</c:v>
                </c:pt>
                <c:pt idx="3608">
                  <c:v>28238</c:v>
                </c:pt>
                <c:pt idx="3609">
                  <c:v>28235.3</c:v>
                </c:pt>
                <c:pt idx="3610">
                  <c:v>28232.6</c:v>
                </c:pt>
                <c:pt idx="3611">
                  <c:v>28229.8</c:v>
                </c:pt>
                <c:pt idx="3612">
                  <c:v>28227</c:v>
                </c:pt>
                <c:pt idx="3613">
                  <c:v>28224.3</c:v>
                </c:pt>
                <c:pt idx="3614">
                  <c:v>28221.599999999999</c:v>
                </c:pt>
                <c:pt idx="3615">
                  <c:v>28218.9</c:v>
                </c:pt>
                <c:pt idx="3616">
                  <c:v>28216</c:v>
                </c:pt>
                <c:pt idx="3617">
                  <c:v>28212.9</c:v>
                </c:pt>
                <c:pt idx="3618">
                  <c:v>28209.599999999999</c:v>
                </c:pt>
                <c:pt idx="3619">
                  <c:v>28206.3</c:v>
                </c:pt>
                <c:pt idx="3620">
                  <c:v>28203</c:v>
                </c:pt>
                <c:pt idx="3621">
                  <c:v>28199.8</c:v>
                </c:pt>
                <c:pt idx="3622">
                  <c:v>28196.5</c:v>
                </c:pt>
                <c:pt idx="3623">
                  <c:v>28193.3</c:v>
                </c:pt>
                <c:pt idx="3624">
                  <c:v>28190</c:v>
                </c:pt>
                <c:pt idx="3625">
                  <c:v>28186.799999999999</c:v>
                </c:pt>
                <c:pt idx="3626">
                  <c:v>28183.5</c:v>
                </c:pt>
                <c:pt idx="3627">
                  <c:v>28180.3</c:v>
                </c:pt>
                <c:pt idx="3628">
                  <c:v>28177</c:v>
                </c:pt>
                <c:pt idx="3629">
                  <c:v>28173.8</c:v>
                </c:pt>
                <c:pt idx="3630">
                  <c:v>28170.6</c:v>
                </c:pt>
                <c:pt idx="3631">
                  <c:v>28167.3</c:v>
                </c:pt>
                <c:pt idx="3632">
                  <c:v>28164</c:v>
                </c:pt>
                <c:pt idx="3633">
                  <c:v>28160.6</c:v>
                </c:pt>
                <c:pt idx="3634">
                  <c:v>28157.1</c:v>
                </c:pt>
                <c:pt idx="3635">
                  <c:v>28153.5</c:v>
                </c:pt>
                <c:pt idx="3636">
                  <c:v>28150</c:v>
                </c:pt>
                <c:pt idx="3637">
                  <c:v>28146.5</c:v>
                </c:pt>
                <c:pt idx="3638">
                  <c:v>28143</c:v>
                </c:pt>
                <c:pt idx="3639">
                  <c:v>28139.5</c:v>
                </c:pt>
                <c:pt idx="3640">
                  <c:v>28136</c:v>
                </c:pt>
                <c:pt idx="3641">
                  <c:v>28132.5</c:v>
                </c:pt>
                <c:pt idx="3642">
                  <c:v>28129</c:v>
                </c:pt>
                <c:pt idx="3643">
                  <c:v>28125.5</c:v>
                </c:pt>
                <c:pt idx="3644">
                  <c:v>28122</c:v>
                </c:pt>
                <c:pt idx="3645">
                  <c:v>28118.5</c:v>
                </c:pt>
                <c:pt idx="3646">
                  <c:v>28115.1</c:v>
                </c:pt>
                <c:pt idx="3647">
                  <c:v>28111.599999999999</c:v>
                </c:pt>
                <c:pt idx="3648">
                  <c:v>28108</c:v>
                </c:pt>
                <c:pt idx="3649">
                  <c:v>28104.3</c:v>
                </c:pt>
                <c:pt idx="3650">
                  <c:v>28100.6</c:v>
                </c:pt>
                <c:pt idx="3651">
                  <c:v>28096.799999999999</c:v>
                </c:pt>
                <c:pt idx="3652">
                  <c:v>28093</c:v>
                </c:pt>
                <c:pt idx="3653">
                  <c:v>28089.3</c:v>
                </c:pt>
                <c:pt idx="3654">
                  <c:v>28085.599999999999</c:v>
                </c:pt>
                <c:pt idx="3655">
                  <c:v>28081.8</c:v>
                </c:pt>
                <c:pt idx="3656">
                  <c:v>28078</c:v>
                </c:pt>
                <c:pt idx="3657">
                  <c:v>28074.1</c:v>
                </c:pt>
                <c:pt idx="3658">
                  <c:v>28070.1</c:v>
                </c:pt>
                <c:pt idx="3659">
                  <c:v>28066</c:v>
                </c:pt>
                <c:pt idx="3660">
                  <c:v>28062</c:v>
                </c:pt>
                <c:pt idx="3661">
                  <c:v>28058</c:v>
                </c:pt>
                <c:pt idx="3662">
                  <c:v>28054.1</c:v>
                </c:pt>
                <c:pt idx="3663">
                  <c:v>28050.1</c:v>
                </c:pt>
                <c:pt idx="3664">
                  <c:v>28046</c:v>
                </c:pt>
                <c:pt idx="3665">
                  <c:v>28041.599999999999</c:v>
                </c:pt>
                <c:pt idx="3666">
                  <c:v>28037.1</c:v>
                </c:pt>
                <c:pt idx="3667">
                  <c:v>28032.5</c:v>
                </c:pt>
                <c:pt idx="3668">
                  <c:v>28028</c:v>
                </c:pt>
                <c:pt idx="3669">
                  <c:v>28023.599999999999</c:v>
                </c:pt>
                <c:pt idx="3670">
                  <c:v>28019.200000000001</c:v>
                </c:pt>
                <c:pt idx="3671">
                  <c:v>28014.7</c:v>
                </c:pt>
                <c:pt idx="3672">
                  <c:v>28010</c:v>
                </c:pt>
                <c:pt idx="3673">
                  <c:v>28005</c:v>
                </c:pt>
                <c:pt idx="3674">
                  <c:v>27999.7</c:v>
                </c:pt>
                <c:pt idx="3675">
                  <c:v>27994.3</c:v>
                </c:pt>
                <c:pt idx="3676">
                  <c:v>27989</c:v>
                </c:pt>
                <c:pt idx="3677">
                  <c:v>27983.8</c:v>
                </c:pt>
                <c:pt idx="3678">
                  <c:v>27978.6</c:v>
                </c:pt>
                <c:pt idx="3679">
                  <c:v>27973.4</c:v>
                </c:pt>
                <c:pt idx="3680">
                  <c:v>27968</c:v>
                </c:pt>
                <c:pt idx="3681">
                  <c:v>27962.400000000001</c:v>
                </c:pt>
                <c:pt idx="3682">
                  <c:v>27956.799999999999</c:v>
                </c:pt>
                <c:pt idx="3683">
                  <c:v>27950.9</c:v>
                </c:pt>
                <c:pt idx="3684">
                  <c:v>27945</c:v>
                </c:pt>
                <c:pt idx="3685">
                  <c:v>27938.9</c:v>
                </c:pt>
                <c:pt idx="3686">
                  <c:v>27932.7</c:v>
                </c:pt>
                <c:pt idx="3687">
                  <c:v>27926.400000000001</c:v>
                </c:pt>
                <c:pt idx="3688">
                  <c:v>27920</c:v>
                </c:pt>
                <c:pt idx="3689">
                  <c:v>27913.599999999999</c:v>
                </c:pt>
                <c:pt idx="3690">
                  <c:v>27907.1</c:v>
                </c:pt>
                <c:pt idx="3691">
                  <c:v>27900.6</c:v>
                </c:pt>
                <c:pt idx="3692">
                  <c:v>27894</c:v>
                </c:pt>
                <c:pt idx="3693">
                  <c:v>27887.4</c:v>
                </c:pt>
                <c:pt idx="3694">
                  <c:v>27880.7</c:v>
                </c:pt>
                <c:pt idx="3695">
                  <c:v>27873.9</c:v>
                </c:pt>
                <c:pt idx="3696">
                  <c:v>27867</c:v>
                </c:pt>
                <c:pt idx="3697">
                  <c:v>27859.9</c:v>
                </c:pt>
                <c:pt idx="3698">
                  <c:v>27852.7</c:v>
                </c:pt>
                <c:pt idx="3699">
                  <c:v>27845.4</c:v>
                </c:pt>
                <c:pt idx="3700">
                  <c:v>27838</c:v>
                </c:pt>
                <c:pt idx="3701">
                  <c:v>27830.6</c:v>
                </c:pt>
                <c:pt idx="3702">
                  <c:v>27823.1</c:v>
                </c:pt>
                <c:pt idx="3703">
                  <c:v>27815.599999999999</c:v>
                </c:pt>
                <c:pt idx="3704">
                  <c:v>27808</c:v>
                </c:pt>
                <c:pt idx="3705">
                  <c:v>27800.3</c:v>
                </c:pt>
                <c:pt idx="3706">
                  <c:v>27792.6</c:v>
                </c:pt>
                <c:pt idx="3707">
                  <c:v>27784.799999999999</c:v>
                </c:pt>
                <c:pt idx="3708">
                  <c:v>27777</c:v>
                </c:pt>
                <c:pt idx="3709">
                  <c:v>27769.1</c:v>
                </c:pt>
                <c:pt idx="3710">
                  <c:v>27761.1</c:v>
                </c:pt>
                <c:pt idx="3711">
                  <c:v>27753</c:v>
                </c:pt>
                <c:pt idx="3712">
                  <c:v>27745</c:v>
                </c:pt>
                <c:pt idx="3713">
                  <c:v>27737</c:v>
                </c:pt>
                <c:pt idx="3714">
                  <c:v>27729.1</c:v>
                </c:pt>
                <c:pt idx="3715">
                  <c:v>27721.1</c:v>
                </c:pt>
                <c:pt idx="3716">
                  <c:v>27713</c:v>
                </c:pt>
                <c:pt idx="3717">
                  <c:v>27704.799999999999</c:v>
                </c:pt>
                <c:pt idx="3718">
                  <c:v>27696.6</c:v>
                </c:pt>
                <c:pt idx="3719">
                  <c:v>27688.3</c:v>
                </c:pt>
                <c:pt idx="3720">
                  <c:v>27680</c:v>
                </c:pt>
                <c:pt idx="3721">
                  <c:v>27671.8</c:v>
                </c:pt>
                <c:pt idx="3722">
                  <c:v>27663.5</c:v>
                </c:pt>
                <c:pt idx="3723">
                  <c:v>27655.3</c:v>
                </c:pt>
                <c:pt idx="3724">
                  <c:v>27647</c:v>
                </c:pt>
                <c:pt idx="3725">
                  <c:v>27638.799999999999</c:v>
                </c:pt>
                <c:pt idx="3726">
                  <c:v>27630.6</c:v>
                </c:pt>
                <c:pt idx="3727">
                  <c:v>27622.400000000001</c:v>
                </c:pt>
                <c:pt idx="3728">
                  <c:v>27614</c:v>
                </c:pt>
                <c:pt idx="3729">
                  <c:v>27605.4</c:v>
                </c:pt>
                <c:pt idx="3730">
                  <c:v>27596.6</c:v>
                </c:pt>
                <c:pt idx="3731">
                  <c:v>27587.8</c:v>
                </c:pt>
                <c:pt idx="3732">
                  <c:v>27579</c:v>
                </c:pt>
                <c:pt idx="3733">
                  <c:v>27570.3</c:v>
                </c:pt>
                <c:pt idx="3734">
                  <c:v>27561.5</c:v>
                </c:pt>
                <c:pt idx="3735">
                  <c:v>27552.799999999999</c:v>
                </c:pt>
                <c:pt idx="3736">
                  <c:v>27544</c:v>
                </c:pt>
                <c:pt idx="3737">
                  <c:v>27535.3</c:v>
                </c:pt>
                <c:pt idx="3738">
                  <c:v>27526.6</c:v>
                </c:pt>
                <c:pt idx="3739">
                  <c:v>27517.9</c:v>
                </c:pt>
                <c:pt idx="3740">
                  <c:v>27509</c:v>
                </c:pt>
                <c:pt idx="3741">
                  <c:v>27499.9</c:v>
                </c:pt>
                <c:pt idx="3742">
                  <c:v>27490.7</c:v>
                </c:pt>
                <c:pt idx="3743">
                  <c:v>27481.4</c:v>
                </c:pt>
                <c:pt idx="3744">
                  <c:v>27472</c:v>
                </c:pt>
                <c:pt idx="3745">
                  <c:v>27462.6</c:v>
                </c:pt>
                <c:pt idx="3746">
                  <c:v>27453.1</c:v>
                </c:pt>
                <c:pt idx="3747">
                  <c:v>27443.599999999999</c:v>
                </c:pt>
                <c:pt idx="3748">
                  <c:v>27434</c:v>
                </c:pt>
                <c:pt idx="3749">
                  <c:v>27424.3</c:v>
                </c:pt>
                <c:pt idx="3750">
                  <c:v>27414.6</c:v>
                </c:pt>
                <c:pt idx="3751">
                  <c:v>27404.799999999999</c:v>
                </c:pt>
                <c:pt idx="3752">
                  <c:v>27395</c:v>
                </c:pt>
                <c:pt idx="3753">
                  <c:v>27385.1</c:v>
                </c:pt>
                <c:pt idx="3754">
                  <c:v>27375.1</c:v>
                </c:pt>
                <c:pt idx="3755">
                  <c:v>27365.1</c:v>
                </c:pt>
                <c:pt idx="3756">
                  <c:v>27355</c:v>
                </c:pt>
                <c:pt idx="3757">
                  <c:v>27344.799999999999</c:v>
                </c:pt>
                <c:pt idx="3758">
                  <c:v>27334.6</c:v>
                </c:pt>
                <c:pt idx="3759">
                  <c:v>27324.3</c:v>
                </c:pt>
                <c:pt idx="3760">
                  <c:v>27314</c:v>
                </c:pt>
                <c:pt idx="3761">
                  <c:v>27303.599999999999</c:v>
                </c:pt>
                <c:pt idx="3762">
                  <c:v>27293.1</c:v>
                </c:pt>
                <c:pt idx="3763">
                  <c:v>27282.6</c:v>
                </c:pt>
                <c:pt idx="3764">
                  <c:v>27272</c:v>
                </c:pt>
                <c:pt idx="3765">
                  <c:v>27261.3</c:v>
                </c:pt>
                <c:pt idx="3766">
                  <c:v>27250.6</c:v>
                </c:pt>
                <c:pt idx="3767">
                  <c:v>27239.8</c:v>
                </c:pt>
                <c:pt idx="3768">
                  <c:v>27229</c:v>
                </c:pt>
                <c:pt idx="3769">
                  <c:v>27218.3</c:v>
                </c:pt>
                <c:pt idx="3770">
                  <c:v>27207.599999999999</c:v>
                </c:pt>
                <c:pt idx="3771">
                  <c:v>27196.799999999999</c:v>
                </c:pt>
                <c:pt idx="3772">
                  <c:v>27186</c:v>
                </c:pt>
                <c:pt idx="3773">
                  <c:v>27175.1</c:v>
                </c:pt>
                <c:pt idx="3774">
                  <c:v>27164.1</c:v>
                </c:pt>
                <c:pt idx="3775">
                  <c:v>27153</c:v>
                </c:pt>
                <c:pt idx="3776">
                  <c:v>27142</c:v>
                </c:pt>
                <c:pt idx="3777">
                  <c:v>27131</c:v>
                </c:pt>
                <c:pt idx="3778">
                  <c:v>27120.1</c:v>
                </c:pt>
                <c:pt idx="3779">
                  <c:v>27109.1</c:v>
                </c:pt>
                <c:pt idx="3780">
                  <c:v>27098</c:v>
                </c:pt>
                <c:pt idx="3781">
                  <c:v>27086.799999999999</c:v>
                </c:pt>
                <c:pt idx="3782">
                  <c:v>27075.599999999999</c:v>
                </c:pt>
                <c:pt idx="3783">
                  <c:v>27064.3</c:v>
                </c:pt>
                <c:pt idx="3784">
                  <c:v>27053</c:v>
                </c:pt>
                <c:pt idx="3785">
                  <c:v>27041.8</c:v>
                </c:pt>
                <c:pt idx="3786">
                  <c:v>27030.5</c:v>
                </c:pt>
                <c:pt idx="3787">
                  <c:v>27019.3</c:v>
                </c:pt>
                <c:pt idx="3788">
                  <c:v>27008</c:v>
                </c:pt>
                <c:pt idx="3789">
                  <c:v>26996.799999999999</c:v>
                </c:pt>
                <c:pt idx="3790">
                  <c:v>26985.599999999999</c:v>
                </c:pt>
                <c:pt idx="3791">
                  <c:v>26974.3</c:v>
                </c:pt>
                <c:pt idx="3792">
                  <c:v>26963</c:v>
                </c:pt>
                <c:pt idx="3793">
                  <c:v>26951.599999999999</c:v>
                </c:pt>
                <c:pt idx="3794">
                  <c:v>26940.1</c:v>
                </c:pt>
                <c:pt idx="3795">
                  <c:v>26928.5</c:v>
                </c:pt>
                <c:pt idx="3796">
                  <c:v>26917</c:v>
                </c:pt>
                <c:pt idx="3797">
                  <c:v>26905.5</c:v>
                </c:pt>
                <c:pt idx="3798">
                  <c:v>26893.9</c:v>
                </c:pt>
                <c:pt idx="3799">
                  <c:v>26882.400000000001</c:v>
                </c:pt>
                <c:pt idx="3800">
                  <c:v>26871</c:v>
                </c:pt>
                <c:pt idx="3801">
                  <c:v>26859.8</c:v>
                </c:pt>
                <c:pt idx="3802">
                  <c:v>26848.7</c:v>
                </c:pt>
                <c:pt idx="3803">
                  <c:v>26837.7</c:v>
                </c:pt>
                <c:pt idx="3804">
                  <c:v>26827</c:v>
                </c:pt>
                <c:pt idx="3805">
                  <c:v>26816.5</c:v>
                </c:pt>
                <c:pt idx="3806">
                  <c:v>26806.1</c:v>
                </c:pt>
                <c:pt idx="3807">
                  <c:v>26796</c:v>
                </c:pt>
                <c:pt idx="3808">
                  <c:v>26786</c:v>
                </c:pt>
                <c:pt idx="3809">
                  <c:v>26776.2</c:v>
                </c:pt>
                <c:pt idx="3810">
                  <c:v>26766.6</c:v>
                </c:pt>
                <c:pt idx="3811">
                  <c:v>26757.200000000001</c:v>
                </c:pt>
                <c:pt idx="3812">
                  <c:v>26748</c:v>
                </c:pt>
                <c:pt idx="3813">
                  <c:v>26739</c:v>
                </c:pt>
                <c:pt idx="3814">
                  <c:v>26730.3</c:v>
                </c:pt>
                <c:pt idx="3815">
                  <c:v>26721.7</c:v>
                </c:pt>
                <c:pt idx="3816">
                  <c:v>26713</c:v>
                </c:pt>
                <c:pt idx="3817">
                  <c:v>26704.3</c:v>
                </c:pt>
                <c:pt idx="3818">
                  <c:v>26695.599999999999</c:v>
                </c:pt>
                <c:pt idx="3819">
                  <c:v>26686.799999999999</c:v>
                </c:pt>
                <c:pt idx="3820">
                  <c:v>26678</c:v>
                </c:pt>
                <c:pt idx="3821">
                  <c:v>26669</c:v>
                </c:pt>
                <c:pt idx="3822">
                  <c:v>26660</c:v>
                </c:pt>
                <c:pt idx="3823">
                  <c:v>26651</c:v>
                </c:pt>
                <c:pt idx="3824">
                  <c:v>26642</c:v>
                </c:pt>
                <c:pt idx="3825">
                  <c:v>26633.200000000001</c:v>
                </c:pt>
                <c:pt idx="3826">
                  <c:v>26624.5</c:v>
                </c:pt>
                <c:pt idx="3827">
                  <c:v>26615.8</c:v>
                </c:pt>
                <c:pt idx="3828">
                  <c:v>26607</c:v>
                </c:pt>
                <c:pt idx="3829">
                  <c:v>26598</c:v>
                </c:pt>
                <c:pt idx="3830">
                  <c:v>26589</c:v>
                </c:pt>
                <c:pt idx="3831">
                  <c:v>26580</c:v>
                </c:pt>
                <c:pt idx="3832">
                  <c:v>26571</c:v>
                </c:pt>
                <c:pt idx="3833">
                  <c:v>26562.2</c:v>
                </c:pt>
                <c:pt idx="3834">
                  <c:v>26553.4</c:v>
                </c:pt>
                <c:pt idx="3835">
                  <c:v>26544.7</c:v>
                </c:pt>
                <c:pt idx="3836">
                  <c:v>26536</c:v>
                </c:pt>
                <c:pt idx="3837">
                  <c:v>26527.3</c:v>
                </c:pt>
                <c:pt idx="3838">
                  <c:v>26518.5</c:v>
                </c:pt>
                <c:pt idx="3839">
                  <c:v>26509.8</c:v>
                </c:pt>
                <c:pt idx="3840">
                  <c:v>26501</c:v>
                </c:pt>
                <c:pt idx="3841">
                  <c:v>26492.2</c:v>
                </c:pt>
                <c:pt idx="3842">
                  <c:v>26483.4</c:v>
                </c:pt>
                <c:pt idx="3843">
                  <c:v>26474.6</c:v>
                </c:pt>
                <c:pt idx="3844">
                  <c:v>26466</c:v>
                </c:pt>
                <c:pt idx="3845">
                  <c:v>26457.599999999999</c:v>
                </c:pt>
                <c:pt idx="3846">
                  <c:v>26449.4</c:v>
                </c:pt>
                <c:pt idx="3847">
                  <c:v>26441.200000000001</c:v>
                </c:pt>
                <c:pt idx="3848">
                  <c:v>26433</c:v>
                </c:pt>
                <c:pt idx="3849">
                  <c:v>26424.7</c:v>
                </c:pt>
                <c:pt idx="3850">
                  <c:v>26416.400000000001</c:v>
                </c:pt>
                <c:pt idx="3851">
                  <c:v>26408.2</c:v>
                </c:pt>
                <c:pt idx="3852">
                  <c:v>26400</c:v>
                </c:pt>
                <c:pt idx="3853">
                  <c:v>26391.9</c:v>
                </c:pt>
                <c:pt idx="3854">
                  <c:v>26383.9</c:v>
                </c:pt>
                <c:pt idx="3855">
                  <c:v>26375.9</c:v>
                </c:pt>
                <c:pt idx="3856">
                  <c:v>26368</c:v>
                </c:pt>
                <c:pt idx="3857">
                  <c:v>26360.1</c:v>
                </c:pt>
                <c:pt idx="3858">
                  <c:v>26352.3</c:v>
                </c:pt>
                <c:pt idx="3859">
                  <c:v>26344.6</c:v>
                </c:pt>
                <c:pt idx="3860">
                  <c:v>26337</c:v>
                </c:pt>
                <c:pt idx="3861">
                  <c:v>26329.599999999999</c:v>
                </c:pt>
                <c:pt idx="3862">
                  <c:v>26322.3</c:v>
                </c:pt>
                <c:pt idx="3863">
                  <c:v>26315.1</c:v>
                </c:pt>
                <c:pt idx="3864">
                  <c:v>26308</c:v>
                </c:pt>
                <c:pt idx="3865">
                  <c:v>26300.9</c:v>
                </c:pt>
                <c:pt idx="3866">
                  <c:v>26293.8</c:v>
                </c:pt>
                <c:pt idx="3867">
                  <c:v>26286.799999999999</c:v>
                </c:pt>
                <c:pt idx="3868">
                  <c:v>26280</c:v>
                </c:pt>
                <c:pt idx="3869">
                  <c:v>26273.3</c:v>
                </c:pt>
                <c:pt idx="3870">
                  <c:v>26266.799999999999</c:v>
                </c:pt>
                <c:pt idx="3871">
                  <c:v>26260.3</c:v>
                </c:pt>
                <c:pt idx="3872">
                  <c:v>26254</c:v>
                </c:pt>
                <c:pt idx="3873">
                  <c:v>26247.8</c:v>
                </c:pt>
                <c:pt idx="3874">
                  <c:v>26241.8</c:v>
                </c:pt>
                <c:pt idx="3875">
                  <c:v>26235.8</c:v>
                </c:pt>
                <c:pt idx="3876">
                  <c:v>26230</c:v>
                </c:pt>
                <c:pt idx="3877">
                  <c:v>26224.3</c:v>
                </c:pt>
                <c:pt idx="3878">
                  <c:v>26218.799999999999</c:v>
                </c:pt>
                <c:pt idx="3879">
                  <c:v>26213.3</c:v>
                </c:pt>
                <c:pt idx="3880">
                  <c:v>26208</c:v>
                </c:pt>
                <c:pt idx="3881">
                  <c:v>26202.799999999999</c:v>
                </c:pt>
                <c:pt idx="3882">
                  <c:v>26197.8</c:v>
                </c:pt>
                <c:pt idx="3883">
                  <c:v>26192.9</c:v>
                </c:pt>
                <c:pt idx="3884">
                  <c:v>26188</c:v>
                </c:pt>
                <c:pt idx="3885">
                  <c:v>26183.1</c:v>
                </c:pt>
                <c:pt idx="3886">
                  <c:v>26178.3</c:v>
                </c:pt>
                <c:pt idx="3887">
                  <c:v>26173.599999999999</c:v>
                </c:pt>
                <c:pt idx="3888">
                  <c:v>26169</c:v>
                </c:pt>
                <c:pt idx="3889">
                  <c:v>26164.6</c:v>
                </c:pt>
                <c:pt idx="3890">
                  <c:v>26160.3</c:v>
                </c:pt>
                <c:pt idx="3891">
                  <c:v>26156.1</c:v>
                </c:pt>
                <c:pt idx="3892">
                  <c:v>26152</c:v>
                </c:pt>
                <c:pt idx="3893">
                  <c:v>26147.9</c:v>
                </c:pt>
                <c:pt idx="3894">
                  <c:v>26143.9</c:v>
                </c:pt>
                <c:pt idx="3895">
                  <c:v>26140</c:v>
                </c:pt>
                <c:pt idx="3896">
                  <c:v>26136</c:v>
                </c:pt>
                <c:pt idx="3897">
                  <c:v>26132</c:v>
                </c:pt>
                <c:pt idx="3898">
                  <c:v>26127.9</c:v>
                </c:pt>
                <c:pt idx="3899">
                  <c:v>26123.9</c:v>
                </c:pt>
                <c:pt idx="3900">
                  <c:v>26120</c:v>
                </c:pt>
                <c:pt idx="3901">
                  <c:v>26116.2</c:v>
                </c:pt>
                <c:pt idx="3902">
                  <c:v>26112.400000000001</c:v>
                </c:pt>
                <c:pt idx="3903">
                  <c:v>26108.7</c:v>
                </c:pt>
                <c:pt idx="3904">
                  <c:v>26105</c:v>
                </c:pt>
                <c:pt idx="3905">
                  <c:v>26101.5</c:v>
                </c:pt>
                <c:pt idx="3906">
                  <c:v>26098</c:v>
                </c:pt>
                <c:pt idx="3907">
                  <c:v>26094.5</c:v>
                </c:pt>
                <c:pt idx="3908">
                  <c:v>26091</c:v>
                </c:pt>
                <c:pt idx="3909">
                  <c:v>26087.3</c:v>
                </c:pt>
                <c:pt idx="3910">
                  <c:v>26083.599999999999</c:v>
                </c:pt>
                <c:pt idx="3911">
                  <c:v>26079.8</c:v>
                </c:pt>
                <c:pt idx="3912">
                  <c:v>26076</c:v>
                </c:pt>
                <c:pt idx="3913">
                  <c:v>26072.2</c:v>
                </c:pt>
                <c:pt idx="3914">
                  <c:v>26068.400000000001</c:v>
                </c:pt>
                <c:pt idx="3915">
                  <c:v>26064.7</c:v>
                </c:pt>
                <c:pt idx="3916">
                  <c:v>26061</c:v>
                </c:pt>
                <c:pt idx="3917">
                  <c:v>26057.5</c:v>
                </c:pt>
                <c:pt idx="3918">
                  <c:v>26054</c:v>
                </c:pt>
                <c:pt idx="3919">
                  <c:v>26050.5</c:v>
                </c:pt>
                <c:pt idx="3920">
                  <c:v>26047</c:v>
                </c:pt>
                <c:pt idx="3921">
                  <c:v>26043.3</c:v>
                </c:pt>
                <c:pt idx="3922">
                  <c:v>26039.599999999999</c:v>
                </c:pt>
                <c:pt idx="3923">
                  <c:v>26035.8</c:v>
                </c:pt>
                <c:pt idx="3924">
                  <c:v>26032</c:v>
                </c:pt>
                <c:pt idx="3925">
                  <c:v>26028</c:v>
                </c:pt>
                <c:pt idx="3926">
                  <c:v>26024</c:v>
                </c:pt>
                <c:pt idx="3927">
                  <c:v>26020</c:v>
                </c:pt>
                <c:pt idx="3928">
                  <c:v>26016</c:v>
                </c:pt>
                <c:pt idx="3929">
                  <c:v>26012.2</c:v>
                </c:pt>
                <c:pt idx="3930">
                  <c:v>26008.5</c:v>
                </c:pt>
                <c:pt idx="3931">
                  <c:v>26004.799999999999</c:v>
                </c:pt>
                <c:pt idx="3932">
                  <c:v>26001</c:v>
                </c:pt>
                <c:pt idx="3933">
                  <c:v>25997.1</c:v>
                </c:pt>
                <c:pt idx="3934">
                  <c:v>25993.1</c:v>
                </c:pt>
                <c:pt idx="3935">
                  <c:v>25989</c:v>
                </c:pt>
                <c:pt idx="3936">
                  <c:v>25985</c:v>
                </c:pt>
                <c:pt idx="3937">
                  <c:v>25981</c:v>
                </c:pt>
                <c:pt idx="3938">
                  <c:v>25977.1</c:v>
                </c:pt>
                <c:pt idx="3939">
                  <c:v>25973.1</c:v>
                </c:pt>
                <c:pt idx="3940">
                  <c:v>25969</c:v>
                </c:pt>
                <c:pt idx="3941">
                  <c:v>25964.799999999999</c:v>
                </c:pt>
                <c:pt idx="3942">
                  <c:v>25960.6</c:v>
                </c:pt>
                <c:pt idx="3943">
                  <c:v>25956.3</c:v>
                </c:pt>
                <c:pt idx="3944">
                  <c:v>25952</c:v>
                </c:pt>
                <c:pt idx="3945">
                  <c:v>25947.8</c:v>
                </c:pt>
                <c:pt idx="3946">
                  <c:v>25943.5</c:v>
                </c:pt>
                <c:pt idx="3947">
                  <c:v>25939.3</c:v>
                </c:pt>
                <c:pt idx="3948">
                  <c:v>25935</c:v>
                </c:pt>
                <c:pt idx="3949">
                  <c:v>25930.799999999999</c:v>
                </c:pt>
                <c:pt idx="3950">
                  <c:v>25926.5</c:v>
                </c:pt>
                <c:pt idx="3951">
                  <c:v>25922.3</c:v>
                </c:pt>
                <c:pt idx="3952">
                  <c:v>25918</c:v>
                </c:pt>
                <c:pt idx="3953">
                  <c:v>25913.8</c:v>
                </c:pt>
                <c:pt idx="3954">
                  <c:v>25909.5</c:v>
                </c:pt>
                <c:pt idx="3955">
                  <c:v>25905.3</c:v>
                </c:pt>
                <c:pt idx="3956">
                  <c:v>25901</c:v>
                </c:pt>
                <c:pt idx="3957">
                  <c:v>25896.7</c:v>
                </c:pt>
                <c:pt idx="3958">
                  <c:v>25892.400000000001</c:v>
                </c:pt>
                <c:pt idx="3959">
                  <c:v>25888.1</c:v>
                </c:pt>
                <c:pt idx="3960">
                  <c:v>25884</c:v>
                </c:pt>
                <c:pt idx="3961">
                  <c:v>25880</c:v>
                </c:pt>
                <c:pt idx="3962">
                  <c:v>25876.2</c:v>
                </c:pt>
                <c:pt idx="3963">
                  <c:v>25872.5</c:v>
                </c:pt>
                <c:pt idx="3964">
                  <c:v>25869</c:v>
                </c:pt>
                <c:pt idx="3965">
                  <c:v>25865.7</c:v>
                </c:pt>
                <c:pt idx="3966">
                  <c:v>25862.7</c:v>
                </c:pt>
                <c:pt idx="3967">
                  <c:v>25859.8</c:v>
                </c:pt>
                <c:pt idx="3968">
                  <c:v>25857</c:v>
                </c:pt>
                <c:pt idx="3969">
                  <c:v>25854.3</c:v>
                </c:pt>
                <c:pt idx="3970">
                  <c:v>25851.7</c:v>
                </c:pt>
                <c:pt idx="3971">
                  <c:v>25849.200000000001</c:v>
                </c:pt>
                <c:pt idx="3972">
                  <c:v>25847</c:v>
                </c:pt>
                <c:pt idx="3973">
                  <c:v>25845</c:v>
                </c:pt>
                <c:pt idx="3974">
                  <c:v>25843.200000000001</c:v>
                </c:pt>
                <c:pt idx="3975">
                  <c:v>25841.5</c:v>
                </c:pt>
                <c:pt idx="3976">
                  <c:v>25840</c:v>
                </c:pt>
                <c:pt idx="3977">
                  <c:v>25838.6</c:v>
                </c:pt>
                <c:pt idx="3978">
                  <c:v>25837.3</c:v>
                </c:pt>
                <c:pt idx="3979">
                  <c:v>25836.1</c:v>
                </c:pt>
                <c:pt idx="3980">
                  <c:v>25835</c:v>
                </c:pt>
                <c:pt idx="3981">
                  <c:v>25834.1</c:v>
                </c:pt>
                <c:pt idx="3982">
                  <c:v>25833.4</c:v>
                </c:pt>
                <c:pt idx="3983">
                  <c:v>25832.799999999999</c:v>
                </c:pt>
                <c:pt idx="3984">
                  <c:v>25832</c:v>
                </c:pt>
                <c:pt idx="3985">
                  <c:v>25831</c:v>
                </c:pt>
                <c:pt idx="3986">
                  <c:v>25830</c:v>
                </c:pt>
                <c:pt idx="3987">
                  <c:v>25829</c:v>
                </c:pt>
                <c:pt idx="3988">
                  <c:v>25828</c:v>
                </c:pt>
                <c:pt idx="3989">
                  <c:v>25827.200000000001</c:v>
                </c:pt>
                <c:pt idx="3990">
                  <c:v>25826.6</c:v>
                </c:pt>
                <c:pt idx="3991">
                  <c:v>25825.9</c:v>
                </c:pt>
                <c:pt idx="3992">
                  <c:v>25825</c:v>
                </c:pt>
                <c:pt idx="3993">
                  <c:v>25823.9</c:v>
                </c:pt>
                <c:pt idx="3994">
                  <c:v>25822.6</c:v>
                </c:pt>
                <c:pt idx="3995">
                  <c:v>25821.200000000001</c:v>
                </c:pt>
                <c:pt idx="3996">
                  <c:v>25820</c:v>
                </c:pt>
                <c:pt idx="3997">
                  <c:v>25819</c:v>
                </c:pt>
                <c:pt idx="3998">
                  <c:v>25818.1</c:v>
                </c:pt>
                <c:pt idx="3999">
                  <c:v>25817.1</c:v>
                </c:pt>
                <c:pt idx="4000">
                  <c:v>25816</c:v>
                </c:pt>
                <c:pt idx="4001">
                  <c:v>25814.7</c:v>
                </c:pt>
                <c:pt idx="4002">
                  <c:v>25813.200000000001</c:v>
                </c:pt>
                <c:pt idx="4003">
                  <c:v>25811.599999999999</c:v>
                </c:pt>
                <c:pt idx="4004">
                  <c:v>25810</c:v>
                </c:pt>
                <c:pt idx="4005">
                  <c:v>25808.3</c:v>
                </c:pt>
                <c:pt idx="4006">
                  <c:v>25806.6</c:v>
                </c:pt>
                <c:pt idx="4007">
                  <c:v>25804.799999999999</c:v>
                </c:pt>
                <c:pt idx="4008">
                  <c:v>25803</c:v>
                </c:pt>
                <c:pt idx="4009">
                  <c:v>25801.1</c:v>
                </c:pt>
                <c:pt idx="4010">
                  <c:v>25799.200000000001</c:v>
                </c:pt>
                <c:pt idx="4011">
                  <c:v>25797.200000000001</c:v>
                </c:pt>
                <c:pt idx="4012">
                  <c:v>25795</c:v>
                </c:pt>
                <c:pt idx="4013">
                  <c:v>25792.6</c:v>
                </c:pt>
                <c:pt idx="4014">
                  <c:v>25790.1</c:v>
                </c:pt>
                <c:pt idx="4015">
                  <c:v>25787.5</c:v>
                </c:pt>
                <c:pt idx="4016">
                  <c:v>25785</c:v>
                </c:pt>
                <c:pt idx="4017">
                  <c:v>25782.6</c:v>
                </c:pt>
                <c:pt idx="4018">
                  <c:v>25780.2</c:v>
                </c:pt>
                <c:pt idx="4019">
                  <c:v>25777.7</c:v>
                </c:pt>
                <c:pt idx="4020">
                  <c:v>25775</c:v>
                </c:pt>
                <c:pt idx="4021">
                  <c:v>25772</c:v>
                </c:pt>
                <c:pt idx="4022">
                  <c:v>25768.799999999999</c:v>
                </c:pt>
                <c:pt idx="4023">
                  <c:v>25765.4</c:v>
                </c:pt>
                <c:pt idx="4024">
                  <c:v>25762</c:v>
                </c:pt>
                <c:pt idx="4025">
                  <c:v>25758.6</c:v>
                </c:pt>
                <c:pt idx="4026">
                  <c:v>25755.1</c:v>
                </c:pt>
                <c:pt idx="4027">
                  <c:v>25751.5</c:v>
                </c:pt>
                <c:pt idx="4028">
                  <c:v>25748</c:v>
                </c:pt>
                <c:pt idx="4029">
                  <c:v>25744.5</c:v>
                </c:pt>
                <c:pt idx="4030">
                  <c:v>25741</c:v>
                </c:pt>
                <c:pt idx="4031">
                  <c:v>25737.5</c:v>
                </c:pt>
                <c:pt idx="4032">
                  <c:v>25734</c:v>
                </c:pt>
                <c:pt idx="4033">
                  <c:v>25730.5</c:v>
                </c:pt>
                <c:pt idx="4034">
                  <c:v>25727.1</c:v>
                </c:pt>
                <c:pt idx="4035">
                  <c:v>25723.599999999999</c:v>
                </c:pt>
                <c:pt idx="4036">
                  <c:v>25720</c:v>
                </c:pt>
                <c:pt idx="4037">
                  <c:v>25716.3</c:v>
                </c:pt>
                <c:pt idx="4038">
                  <c:v>25712.6</c:v>
                </c:pt>
                <c:pt idx="4039">
                  <c:v>25708.799999999999</c:v>
                </c:pt>
                <c:pt idx="4040">
                  <c:v>25705</c:v>
                </c:pt>
                <c:pt idx="4041">
                  <c:v>25701.3</c:v>
                </c:pt>
                <c:pt idx="4042">
                  <c:v>25697.599999999999</c:v>
                </c:pt>
                <c:pt idx="4043">
                  <c:v>25693.8</c:v>
                </c:pt>
                <c:pt idx="4044">
                  <c:v>25690</c:v>
                </c:pt>
                <c:pt idx="4045">
                  <c:v>25686.1</c:v>
                </c:pt>
                <c:pt idx="4046">
                  <c:v>25682.1</c:v>
                </c:pt>
                <c:pt idx="4047">
                  <c:v>25678</c:v>
                </c:pt>
                <c:pt idx="4048">
                  <c:v>25674</c:v>
                </c:pt>
                <c:pt idx="4049">
                  <c:v>25670</c:v>
                </c:pt>
                <c:pt idx="4050">
                  <c:v>25666.1</c:v>
                </c:pt>
                <c:pt idx="4051">
                  <c:v>25662.1</c:v>
                </c:pt>
                <c:pt idx="4052">
                  <c:v>25658</c:v>
                </c:pt>
                <c:pt idx="4053">
                  <c:v>25653.8</c:v>
                </c:pt>
                <c:pt idx="4054">
                  <c:v>25649.599999999999</c:v>
                </c:pt>
                <c:pt idx="4055">
                  <c:v>25645.3</c:v>
                </c:pt>
                <c:pt idx="4056">
                  <c:v>25641</c:v>
                </c:pt>
                <c:pt idx="4057">
                  <c:v>25636.799999999999</c:v>
                </c:pt>
                <c:pt idx="4058">
                  <c:v>25632.5</c:v>
                </c:pt>
                <c:pt idx="4059">
                  <c:v>25628.3</c:v>
                </c:pt>
                <c:pt idx="4060">
                  <c:v>25624</c:v>
                </c:pt>
                <c:pt idx="4061">
                  <c:v>25619.8</c:v>
                </c:pt>
                <c:pt idx="4062">
                  <c:v>25615.5</c:v>
                </c:pt>
                <c:pt idx="4063">
                  <c:v>25611.3</c:v>
                </c:pt>
                <c:pt idx="4064">
                  <c:v>25607</c:v>
                </c:pt>
                <c:pt idx="4065">
                  <c:v>25602.799999999999</c:v>
                </c:pt>
                <c:pt idx="4066">
                  <c:v>25598.5</c:v>
                </c:pt>
                <c:pt idx="4067">
                  <c:v>25594.3</c:v>
                </c:pt>
                <c:pt idx="4068">
                  <c:v>25590</c:v>
                </c:pt>
                <c:pt idx="4069">
                  <c:v>25585.8</c:v>
                </c:pt>
                <c:pt idx="4070">
                  <c:v>25581.5</c:v>
                </c:pt>
                <c:pt idx="4071">
                  <c:v>25577.3</c:v>
                </c:pt>
                <c:pt idx="4072">
                  <c:v>25573</c:v>
                </c:pt>
                <c:pt idx="4073">
                  <c:v>25568.799999999999</c:v>
                </c:pt>
                <c:pt idx="4074">
                  <c:v>25564.6</c:v>
                </c:pt>
                <c:pt idx="4075">
                  <c:v>25560.3</c:v>
                </c:pt>
                <c:pt idx="4076">
                  <c:v>25556</c:v>
                </c:pt>
                <c:pt idx="4077">
                  <c:v>25551.599999999999</c:v>
                </c:pt>
                <c:pt idx="4078">
                  <c:v>25547.200000000001</c:v>
                </c:pt>
                <c:pt idx="4079">
                  <c:v>25542.7</c:v>
                </c:pt>
                <c:pt idx="4080">
                  <c:v>25538</c:v>
                </c:pt>
                <c:pt idx="4081">
                  <c:v>25533.200000000001</c:v>
                </c:pt>
                <c:pt idx="4082">
                  <c:v>25528.2</c:v>
                </c:pt>
                <c:pt idx="4083">
                  <c:v>25523.1</c:v>
                </c:pt>
                <c:pt idx="4084">
                  <c:v>25518</c:v>
                </c:pt>
                <c:pt idx="4085">
                  <c:v>25512.799999999999</c:v>
                </c:pt>
                <c:pt idx="4086">
                  <c:v>25507.599999999999</c:v>
                </c:pt>
                <c:pt idx="4087">
                  <c:v>25502.3</c:v>
                </c:pt>
                <c:pt idx="4088">
                  <c:v>25497</c:v>
                </c:pt>
                <c:pt idx="4089">
                  <c:v>25491.599999999999</c:v>
                </c:pt>
                <c:pt idx="4090">
                  <c:v>25486.1</c:v>
                </c:pt>
                <c:pt idx="4091">
                  <c:v>25480.5</c:v>
                </c:pt>
                <c:pt idx="4092">
                  <c:v>25475</c:v>
                </c:pt>
                <c:pt idx="4093">
                  <c:v>25469.5</c:v>
                </c:pt>
                <c:pt idx="4094">
                  <c:v>25464.1</c:v>
                </c:pt>
                <c:pt idx="4095">
                  <c:v>25458.6</c:v>
                </c:pt>
                <c:pt idx="4096">
                  <c:v>25453</c:v>
                </c:pt>
                <c:pt idx="4097">
                  <c:v>25447.3</c:v>
                </c:pt>
                <c:pt idx="4098">
                  <c:v>25441.599999999999</c:v>
                </c:pt>
                <c:pt idx="4099">
                  <c:v>25435.8</c:v>
                </c:pt>
                <c:pt idx="4100">
                  <c:v>25430</c:v>
                </c:pt>
                <c:pt idx="4101">
                  <c:v>25424.3</c:v>
                </c:pt>
                <c:pt idx="4102">
                  <c:v>25418.5</c:v>
                </c:pt>
                <c:pt idx="4103">
                  <c:v>25412.799999999999</c:v>
                </c:pt>
                <c:pt idx="4104">
                  <c:v>25407</c:v>
                </c:pt>
                <c:pt idx="4105">
                  <c:v>25401.3</c:v>
                </c:pt>
                <c:pt idx="4106">
                  <c:v>25395.5</c:v>
                </c:pt>
                <c:pt idx="4107">
                  <c:v>25389.8</c:v>
                </c:pt>
                <c:pt idx="4108">
                  <c:v>25384</c:v>
                </c:pt>
                <c:pt idx="4109">
                  <c:v>25378.3</c:v>
                </c:pt>
                <c:pt idx="4110">
                  <c:v>25372.5</c:v>
                </c:pt>
                <c:pt idx="4111">
                  <c:v>25366.799999999999</c:v>
                </c:pt>
                <c:pt idx="4112">
                  <c:v>25361</c:v>
                </c:pt>
                <c:pt idx="4113">
                  <c:v>25355.200000000001</c:v>
                </c:pt>
                <c:pt idx="4114">
                  <c:v>25349.4</c:v>
                </c:pt>
                <c:pt idx="4115">
                  <c:v>25343.599999999999</c:v>
                </c:pt>
                <c:pt idx="4116">
                  <c:v>25338</c:v>
                </c:pt>
                <c:pt idx="4117">
                  <c:v>25332.6</c:v>
                </c:pt>
                <c:pt idx="4118">
                  <c:v>25327.3</c:v>
                </c:pt>
                <c:pt idx="4119">
                  <c:v>25322.1</c:v>
                </c:pt>
                <c:pt idx="4120">
                  <c:v>25317</c:v>
                </c:pt>
                <c:pt idx="4121">
                  <c:v>25311.9</c:v>
                </c:pt>
                <c:pt idx="4122">
                  <c:v>25306.9</c:v>
                </c:pt>
                <c:pt idx="4123">
                  <c:v>25302</c:v>
                </c:pt>
                <c:pt idx="4124">
                  <c:v>25297</c:v>
                </c:pt>
                <c:pt idx="4125">
                  <c:v>25292</c:v>
                </c:pt>
                <c:pt idx="4126">
                  <c:v>25286.9</c:v>
                </c:pt>
                <c:pt idx="4127">
                  <c:v>25281.9</c:v>
                </c:pt>
                <c:pt idx="4128">
                  <c:v>25277</c:v>
                </c:pt>
                <c:pt idx="4129">
                  <c:v>25272.3</c:v>
                </c:pt>
                <c:pt idx="4130">
                  <c:v>25267.8</c:v>
                </c:pt>
                <c:pt idx="4131">
                  <c:v>25263.4</c:v>
                </c:pt>
                <c:pt idx="4132">
                  <c:v>25259</c:v>
                </c:pt>
                <c:pt idx="4133">
                  <c:v>25254.7</c:v>
                </c:pt>
                <c:pt idx="4134">
                  <c:v>25250.400000000001</c:v>
                </c:pt>
                <c:pt idx="4135">
                  <c:v>25246.2</c:v>
                </c:pt>
                <c:pt idx="4136">
                  <c:v>25242</c:v>
                </c:pt>
                <c:pt idx="4137">
                  <c:v>25237.7</c:v>
                </c:pt>
                <c:pt idx="4138">
                  <c:v>25233.4</c:v>
                </c:pt>
                <c:pt idx="4139">
                  <c:v>25229.200000000001</c:v>
                </c:pt>
                <c:pt idx="4140">
                  <c:v>25225</c:v>
                </c:pt>
                <c:pt idx="4141">
                  <c:v>25220.9</c:v>
                </c:pt>
                <c:pt idx="4142">
                  <c:v>25216.9</c:v>
                </c:pt>
                <c:pt idx="4143">
                  <c:v>25212.9</c:v>
                </c:pt>
                <c:pt idx="4144">
                  <c:v>25209</c:v>
                </c:pt>
                <c:pt idx="4145">
                  <c:v>25205.200000000001</c:v>
                </c:pt>
                <c:pt idx="4146">
                  <c:v>25201.4</c:v>
                </c:pt>
                <c:pt idx="4147">
                  <c:v>25197.7</c:v>
                </c:pt>
                <c:pt idx="4148">
                  <c:v>25194</c:v>
                </c:pt>
                <c:pt idx="4149">
                  <c:v>25190.2</c:v>
                </c:pt>
                <c:pt idx="4150">
                  <c:v>25186.400000000001</c:v>
                </c:pt>
                <c:pt idx="4151">
                  <c:v>25182.7</c:v>
                </c:pt>
                <c:pt idx="4152">
                  <c:v>25179</c:v>
                </c:pt>
                <c:pt idx="4153">
                  <c:v>25175.4</c:v>
                </c:pt>
                <c:pt idx="4154">
                  <c:v>25171.9</c:v>
                </c:pt>
                <c:pt idx="4155">
                  <c:v>25168.5</c:v>
                </c:pt>
                <c:pt idx="4156">
                  <c:v>25165</c:v>
                </c:pt>
                <c:pt idx="4157">
                  <c:v>25161.5</c:v>
                </c:pt>
                <c:pt idx="4158">
                  <c:v>25157.9</c:v>
                </c:pt>
                <c:pt idx="4159">
                  <c:v>25154.400000000001</c:v>
                </c:pt>
                <c:pt idx="4160">
                  <c:v>25151</c:v>
                </c:pt>
                <c:pt idx="4161">
                  <c:v>25147.7</c:v>
                </c:pt>
                <c:pt idx="4162">
                  <c:v>25144.400000000001</c:v>
                </c:pt>
                <c:pt idx="4163">
                  <c:v>25141.200000000001</c:v>
                </c:pt>
                <c:pt idx="4164">
                  <c:v>25138</c:v>
                </c:pt>
                <c:pt idx="4165">
                  <c:v>25134.799999999999</c:v>
                </c:pt>
                <c:pt idx="4166">
                  <c:v>25131.5</c:v>
                </c:pt>
                <c:pt idx="4167">
                  <c:v>25128.3</c:v>
                </c:pt>
                <c:pt idx="4168">
                  <c:v>25125</c:v>
                </c:pt>
                <c:pt idx="4169">
                  <c:v>25121.8</c:v>
                </c:pt>
                <c:pt idx="4170">
                  <c:v>25118.5</c:v>
                </c:pt>
                <c:pt idx="4171">
                  <c:v>25115.3</c:v>
                </c:pt>
                <c:pt idx="4172">
                  <c:v>25112</c:v>
                </c:pt>
                <c:pt idx="4173">
                  <c:v>25108.799999999999</c:v>
                </c:pt>
                <c:pt idx="4174">
                  <c:v>25105.5</c:v>
                </c:pt>
                <c:pt idx="4175">
                  <c:v>25102.3</c:v>
                </c:pt>
                <c:pt idx="4176">
                  <c:v>25099</c:v>
                </c:pt>
                <c:pt idx="4177">
                  <c:v>25095.8</c:v>
                </c:pt>
                <c:pt idx="4178">
                  <c:v>25092.6</c:v>
                </c:pt>
                <c:pt idx="4179">
                  <c:v>25089.4</c:v>
                </c:pt>
                <c:pt idx="4180">
                  <c:v>25086</c:v>
                </c:pt>
                <c:pt idx="4181">
                  <c:v>25082.400000000001</c:v>
                </c:pt>
                <c:pt idx="4182">
                  <c:v>25078.6</c:v>
                </c:pt>
                <c:pt idx="4183">
                  <c:v>25074.799999999999</c:v>
                </c:pt>
                <c:pt idx="4184">
                  <c:v>25071</c:v>
                </c:pt>
                <c:pt idx="4185">
                  <c:v>25067.3</c:v>
                </c:pt>
                <c:pt idx="4186">
                  <c:v>25063.599999999999</c:v>
                </c:pt>
                <c:pt idx="4187">
                  <c:v>25059.9</c:v>
                </c:pt>
                <c:pt idx="4188">
                  <c:v>25056</c:v>
                </c:pt>
                <c:pt idx="4189">
                  <c:v>25051.9</c:v>
                </c:pt>
                <c:pt idx="4190">
                  <c:v>25047.599999999999</c:v>
                </c:pt>
                <c:pt idx="4191">
                  <c:v>25043.3</c:v>
                </c:pt>
                <c:pt idx="4192">
                  <c:v>25039</c:v>
                </c:pt>
                <c:pt idx="4193">
                  <c:v>25034.799999999999</c:v>
                </c:pt>
                <c:pt idx="4194">
                  <c:v>25030.6</c:v>
                </c:pt>
                <c:pt idx="4195">
                  <c:v>25026.400000000001</c:v>
                </c:pt>
                <c:pt idx="4196">
                  <c:v>25022</c:v>
                </c:pt>
                <c:pt idx="4197">
                  <c:v>25017.4</c:v>
                </c:pt>
                <c:pt idx="4198">
                  <c:v>25012.6</c:v>
                </c:pt>
                <c:pt idx="4199">
                  <c:v>25007.8</c:v>
                </c:pt>
                <c:pt idx="4200">
                  <c:v>25003</c:v>
                </c:pt>
                <c:pt idx="4201">
                  <c:v>24998.3</c:v>
                </c:pt>
                <c:pt idx="4202">
                  <c:v>24993.5</c:v>
                </c:pt>
                <c:pt idx="4203">
                  <c:v>24988.799999999999</c:v>
                </c:pt>
                <c:pt idx="4204">
                  <c:v>24984</c:v>
                </c:pt>
                <c:pt idx="4205">
                  <c:v>24979.3</c:v>
                </c:pt>
                <c:pt idx="4206">
                  <c:v>24974.5</c:v>
                </c:pt>
                <c:pt idx="4207">
                  <c:v>24969.8</c:v>
                </c:pt>
                <c:pt idx="4208">
                  <c:v>24965</c:v>
                </c:pt>
                <c:pt idx="4209">
                  <c:v>24960.3</c:v>
                </c:pt>
                <c:pt idx="4210">
                  <c:v>24955.599999999999</c:v>
                </c:pt>
                <c:pt idx="4211">
                  <c:v>24950.799999999999</c:v>
                </c:pt>
                <c:pt idx="4212">
                  <c:v>24946</c:v>
                </c:pt>
                <c:pt idx="4213">
                  <c:v>24941.1</c:v>
                </c:pt>
                <c:pt idx="4214">
                  <c:v>24936.1</c:v>
                </c:pt>
                <c:pt idx="4215">
                  <c:v>24931</c:v>
                </c:pt>
                <c:pt idx="4216">
                  <c:v>24926</c:v>
                </c:pt>
                <c:pt idx="4217">
                  <c:v>24921</c:v>
                </c:pt>
                <c:pt idx="4218">
                  <c:v>24916</c:v>
                </c:pt>
                <c:pt idx="4219">
                  <c:v>24911</c:v>
                </c:pt>
                <c:pt idx="4220">
                  <c:v>24906</c:v>
                </c:pt>
                <c:pt idx="4221">
                  <c:v>24901</c:v>
                </c:pt>
                <c:pt idx="4222">
                  <c:v>24896</c:v>
                </c:pt>
                <c:pt idx="4223">
                  <c:v>24891</c:v>
                </c:pt>
                <c:pt idx="4224">
                  <c:v>24886</c:v>
                </c:pt>
                <c:pt idx="4225">
                  <c:v>24881</c:v>
                </c:pt>
                <c:pt idx="4226">
                  <c:v>24876.1</c:v>
                </c:pt>
                <c:pt idx="4227">
                  <c:v>24871.1</c:v>
                </c:pt>
                <c:pt idx="4228">
                  <c:v>24866</c:v>
                </c:pt>
                <c:pt idx="4229">
                  <c:v>24860.7</c:v>
                </c:pt>
                <c:pt idx="4230">
                  <c:v>24855.200000000001</c:v>
                </c:pt>
                <c:pt idx="4231">
                  <c:v>24849.599999999999</c:v>
                </c:pt>
                <c:pt idx="4232">
                  <c:v>24844</c:v>
                </c:pt>
                <c:pt idx="4233">
                  <c:v>24838.3</c:v>
                </c:pt>
                <c:pt idx="4234">
                  <c:v>24832.6</c:v>
                </c:pt>
                <c:pt idx="4235">
                  <c:v>24826.799999999999</c:v>
                </c:pt>
                <c:pt idx="4236">
                  <c:v>24821</c:v>
                </c:pt>
                <c:pt idx="4237">
                  <c:v>24815.1</c:v>
                </c:pt>
                <c:pt idx="4238">
                  <c:v>24809.1</c:v>
                </c:pt>
                <c:pt idx="4239">
                  <c:v>24803</c:v>
                </c:pt>
                <c:pt idx="4240">
                  <c:v>24797</c:v>
                </c:pt>
                <c:pt idx="4241">
                  <c:v>24791</c:v>
                </c:pt>
                <c:pt idx="4242">
                  <c:v>24785.1</c:v>
                </c:pt>
                <c:pt idx="4243">
                  <c:v>24779.1</c:v>
                </c:pt>
                <c:pt idx="4244">
                  <c:v>24773</c:v>
                </c:pt>
                <c:pt idx="4245">
                  <c:v>24766.7</c:v>
                </c:pt>
                <c:pt idx="4246">
                  <c:v>24760.2</c:v>
                </c:pt>
                <c:pt idx="4247">
                  <c:v>24753.599999999999</c:v>
                </c:pt>
                <c:pt idx="4248">
                  <c:v>24747</c:v>
                </c:pt>
                <c:pt idx="4249">
                  <c:v>24740.3</c:v>
                </c:pt>
                <c:pt idx="4250">
                  <c:v>24733.599999999999</c:v>
                </c:pt>
                <c:pt idx="4251">
                  <c:v>24726.799999999999</c:v>
                </c:pt>
                <c:pt idx="4252">
                  <c:v>24720</c:v>
                </c:pt>
                <c:pt idx="4253">
                  <c:v>24713.1</c:v>
                </c:pt>
                <c:pt idx="4254">
                  <c:v>24706.1</c:v>
                </c:pt>
                <c:pt idx="4255">
                  <c:v>24699</c:v>
                </c:pt>
                <c:pt idx="4256">
                  <c:v>24692</c:v>
                </c:pt>
                <c:pt idx="4257">
                  <c:v>24685</c:v>
                </c:pt>
                <c:pt idx="4258">
                  <c:v>24678.1</c:v>
                </c:pt>
                <c:pt idx="4259">
                  <c:v>24671.1</c:v>
                </c:pt>
                <c:pt idx="4260">
                  <c:v>24664</c:v>
                </c:pt>
                <c:pt idx="4261">
                  <c:v>24656.799999999999</c:v>
                </c:pt>
                <c:pt idx="4262">
                  <c:v>24649.5</c:v>
                </c:pt>
                <c:pt idx="4263">
                  <c:v>24642.2</c:v>
                </c:pt>
                <c:pt idx="4264">
                  <c:v>24635</c:v>
                </c:pt>
                <c:pt idx="4265">
                  <c:v>24627.9</c:v>
                </c:pt>
                <c:pt idx="4266">
                  <c:v>24620.9</c:v>
                </c:pt>
                <c:pt idx="4267">
                  <c:v>24613.9</c:v>
                </c:pt>
                <c:pt idx="4268">
                  <c:v>24607</c:v>
                </c:pt>
                <c:pt idx="4269">
                  <c:v>24600.1</c:v>
                </c:pt>
                <c:pt idx="4270">
                  <c:v>24593.3</c:v>
                </c:pt>
                <c:pt idx="4271">
                  <c:v>24586.6</c:v>
                </c:pt>
                <c:pt idx="4272">
                  <c:v>24580</c:v>
                </c:pt>
                <c:pt idx="4273">
                  <c:v>24573.599999999999</c:v>
                </c:pt>
                <c:pt idx="4274">
                  <c:v>24567.3</c:v>
                </c:pt>
                <c:pt idx="4275">
                  <c:v>24561.1</c:v>
                </c:pt>
                <c:pt idx="4276">
                  <c:v>24555</c:v>
                </c:pt>
                <c:pt idx="4277">
                  <c:v>24548.9</c:v>
                </c:pt>
                <c:pt idx="4278">
                  <c:v>24542.9</c:v>
                </c:pt>
                <c:pt idx="4279">
                  <c:v>24536.9</c:v>
                </c:pt>
                <c:pt idx="4280">
                  <c:v>24531</c:v>
                </c:pt>
                <c:pt idx="4281">
                  <c:v>24525.200000000001</c:v>
                </c:pt>
                <c:pt idx="4282">
                  <c:v>24519.4</c:v>
                </c:pt>
                <c:pt idx="4283">
                  <c:v>24513.7</c:v>
                </c:pt>
                <c:pt idx="4284">
                  <c:v>24508</c:v>
                </c:pt>
                <c:pt idx="4285">
                  <c:v>24502.2</c:v>
                </c:pt>
                <c:pt idx="4286">
                  <c:v>24496.400000000001</c:v>
                </c:pt>
                <c:pt idx="4287">
                  <c:v>24490.6</c:v>
                </c:pt>
                <c:pt idx="4288">
                  <c:v>24485</c:v>
                </c:pt>
                <c:pt idx="4289">
                  <c:v>24479.599999999999</c:v>
                </c:pt>
                <c:pt idx="4290">
                  <c:v>24474.3</c:v>
                </c:pt>
                <c:pt idx="4291">
                  <c:v>24469.1</c:v>
                </c:pt>
                <c:pt idx="4292">
                  <c:v>24464</c:v>
                </c:pt>
                <c:pt idx="4293">
                  <c:v>24458.9</c:v>
                </c:pt>
                <c:pt idx="4294">
                  <c:v>24453.9</c:v>
                </c:pt>
                <c:pt idx="4295">
                  <c:v>24449</c:v>
                </c:pt>
                <c:pt idx="4296">
                  <c:v>24444</c:v>
                </c:pt>
                <c:pt idx="4297">
                  <c:v>24439</c:v>
                </c:pt>
                <c:pt idx="4298">
                  <c:v>24434</c:v>
                </c:pt>
                <c:pt idx="4299">
                  <c:v>24429</c:v>
                </c:pt>
                <c:pt idx="4300">
                  <c:v>24424</c:v>
                </c:pt>
                <c:pt idx="4301">
                  <c:v>24419</c:v>
                </c:pt>
                <c:pt idx="4302">
                  <c:v>24413.9</c:v>
                </c:pt>
                <c:pt idx="4303">
                  <c:v>24408.9</c:v>
                </c:pt>
                <c:pt idx="4304">
                  <c:v>24404</c:v>
                </c:pt>
                <c:pt idx="4305">
                  <c:v>24399.200000000001</c:v>
                </c:pt>
                <c:pt idx="4306">
                  <c:v>24394.400000000001</c:v>
                </c:pt>
                <c:pt idx="4307">
                  <c:v>24389.7</c:v>
                </c:pt>
                <c:pt idx="4308">
                  <c:v>24385</c:v>
                </c:pt>
                <c:pt idx="4309">
                  <c:v>24380.3</c:v>
                </c:pt>
                <c:pt idx="4310">
                  <c:v>24375.5</c:v>
                </c:pt>
                <c:pt idx="4311">
                  <c:v>24370.799999999999</c:v>
                </c:pt>
                <c:pt idx="4312">
                  <c:v>24366</c:v>
                </c:pt>
                <c:pt idx="4313">
                  <c:v>24361.3</c:v>
                </c:pt>
                <c:pt idx="4314">
                  <c:v>24356.5</c:v>
                </c:pt>
                <c:pt idx="4315">
                  <c:v>24351.8</c:v>
                </c:pt>
                <c:pt idx="4316">
                  <c:v>24347</c:v>
                </c:pt>
                <c:pt idx="4317">
                  <c:v>24342.3</c:v>
                </c:pt>
                <c:pt idx="4318">
                  <c:v>24337.5</c:v>
                </c:pt>
                <c:pt idx="4319">
                  <c:v>24332.799999999999</c:v>
                </c:pt>
                <c:pt idx="4320">
                  <c:v>24328</c:v>
                </c:pt>
                <c:pt idx="4321">
                  <c:v>24323.200000000001</c:v>
                </c:pt>
                <c:pt idx="4322">
                  <c:v>24318.400000000001</c:v>
                </c:pt>
                <c:pt idx="4323">
                  <c:v>24313.7</c:v>
                </c:pt>
                <c:pt idx="4324">
                  <c:v>24309</c:v>
                </c:pt>
                <c:pt idx="4325">
                  <c:v>24304.400000000001</c:v>
                </c:pt>
                <c:pt idx="4326">
                  <c:v>24299.9</c:v>
                </c:pt>
                <c:pt idx="4327">
                  <c:v>24295.4</c:v>
                </c:pt>
                <c:pt idx="4328">
                  <c:v>24291</c:v>
                </c:pt>
                <c:pt idx="4329">
                  <c:v>24286.7</c:v>
                </c:pt>
                <c:pt idx="4330">
                  <c:v>24282.400000000001</c:v>
                </c:pt>
                <c:pt idx="4331">
                  <c:v>24278.2</c:v>
                </c:pt>
                <c:pt idx="4332">
                  <c:v>24274</c:v>
                </c:pt>
                <c:pt idx="4333">
                  <c:v>24269.9</c:v>
                </c:pt>
                <c:pt idx="4334">
                  <c:v>24265.9</c:v>
                </c:pt>
                <c:pt idx="4335">
                  <c:v>24261.9</c:v>
                </c:pt>
                <c:pt idx="4336">
                  <c:v>24258</c:v>
                </c:pt>
                <c:pt idx="4337">
                  <c:v>24254.2</c:v>
                </c:pt>
                <c:pt idx="4338">
                  <c:v>24250.400000000001</c:v>
                </c:pt>
                <c:pt idx="4339">
                  <c:v>24246.7</c:v>
                </c:pt>
                <c:pt idx="4340">
                  <c:v>24243</c:v>
                </c:pt>
                <c:pt idx="4341">
                  <c:v>24239.200000000001</c:v>
                </c:pt>
                <c:pt idx="4342">
                  <c:v>24235.4</c:v>
                </c:pt>
                <c:pt idx="4343">
                  <c:v>24231.7</c:v>
                </c:pt>
                <c:pt idx="4344">
                  <c:v>24228</c:v>
                </c:pt>
                <c:pt idx="4345">
                  <c:v>24224.400000000001</c:v>
                </c:pt>
                <c:pt idx="4346">
                  <c:v>24220.9</c:v>
                </c:pt>
                <c:pt idx="4347">
                  <c:v>24217.5</c:v>
                </c:pt>
                <c:pt idx="4348">
                  <c:v>24214</c:v>
                </c:pt>
                <c:pt idx="4349">
                  <c:v>24210.5</c:v>
                </c:pt>
                <c:pt idx="4350">
                  <c:v>24206.9</c:v>
                </c:pt>
                <c:pt idx="4351">
                  <c:v>24203.4</c:v>
                </c:pt>
                <c:pt idx="4352">
                  <c:v>24200</c:v>
                </c:pt>
                <c:pt idx="4353">
                  <c:v>24196.7</c:v>
                </c:pt>
                <c:pt idx="4354">
                  <c:v>24193.5</c:v>
                </c:pt>
                <c:pt idx="4355">
                  <c:v>24190.3</c:v>
                </c:pt>
                <c:pt idx="4356">
                  <c:v>24187</c:v>
                </c:pt>
                <c:pt idx="4357">
                  <c:v>24183.599999999999</c:v>
                </c:pt>
                <c:pt idx="4358">
                  <c:v>24180.1</c:v>
                </c:pt>
                <c:pt idx="4359">
                  <c:v>24176.5</c:v>
                </c:pt>
                <c:pt idx="4360">
                  <c:v>24173</c:v>
                </c:pt>
                <c:pt idx="4361">
                  <c:v>24169.5</c:v>
                </c:pt>
                <c:pt idx="4362">
                  <c:v>24166.1</c:v>
                </c:pt>
                <c:pt idx="4363">
                  <c:v>24162.6</c:v>
                </c:pt>
                <c:pt idx="4364">
                  <c:v>24159</c:v>
                </c:pt>
                <c:pt idx="4365">
                  <c:v>24155.3</c:v>
                </c:pt>
                <c:pt idx="4366">
                  <c:v>24151.5</c:v>
                </c:pt>
                <c:pt idx="4367">
                  <c:v>24147.7</c:v>
                </c:pt>
                <c:pt idx="4368">
                  <c:v>24144</c:v>
                </c:pt>
                <c:pt idx="4369">
                  <c:v>24140.400000000001</c:v>
                </c:pt>
                <c:pt idx="4370">
                  <c:v>24136.9</c:v>
                </c:pt>
                <c:pt idx="4371">
                  <c:v>24133.5</c:v>
                </c:pt>
                <c:pt idx="4372">
                  <c:v>24130</c:v>
                </c:pt>
                <c:pt idx="4373">
                  <c:v>24126.5</c:v>
                </c:pt>
                <c:pt idx="4374">
                  <c:v>24123.1</c:v>
                </c:pt>
                <c:pt idx="4375">
                  <c:v>24119.599999999999</c:v>
                </c:pt>
                <c:pt idx="4376">
                  <c:v>24116</c:v>
                </c:pt>
                <c:pt idx="4377">
                  <c:v>24112.3</c:v>
                </c:pt>
                <c:pt idx="4378">
                  <c:v>24108.6</c:v>
                </c:pt>
                <c:pt idx="4379">
                  <c:v>24104.799999999999</c:v>
                </c:pt>
                <c:pt idx="4380">
                  <c:v>24101</c:v>
                </c:pt>
                <c:pt idx="4381">
                  <c:v>24097.1</c:v>
                </c:pt>
                <c:pt idx="4382">
                  <c:v>24093.1</c:v>
                </c:pt>
                <c:pt idx="4383">
                  <c:v>24089</c:v>
                </c:pt>
                <c:pt idx="4384">
                  <c:v>24085</c:v>
                </c:pt>
                <c:pt idx="4385">
                  <c:v>24081</c:v>
                </c:pt>
                <c:pt idx="4386">
                  <c:v>24077</c:v>
                </c:pt>
                <c:pt idx="4387">
                  <c:v>24073</c:v>
                </c:pt>
                <c:pt idx="4388">
                  <c:v>24069</c:v>
                </c:pt>
                <c:pt idx="4389">
                  <c:v>24065</c:v>
                </c:pt>
                <c:pt idx="4390">
                  <c:v>24061.1</c:v>
                </c:pt>
                <c:pt idx="4391">
                  <c:v>24057.1</c:v>
                </c:pt>
                <c:pt idx="4392">
                  <c:v>24053</c:v>
                </c:pt>
                <c:pt idx="4393">
                  <c:v>24048.799999999999</c:v>
                </c:pt>
                <c:pt idx="4394">
                  <c:v>24044.6</c:v>
                </c:pt>
                <c:pt idx="4395">
                  <c:v>24040.3</c:v>
                </c:pt>
                <c:pt idx="4396">
                  <c:v>24036</c:v>
                </c:pt>
                <c:pt idx="4397">
                  <c:v>24031.599999999999</c:v>
                </c:pt>
                <c:pt idx="4398">
                  <c:v>24027.200000000001</c:v>
                </c:pt>
                <c:pt idx="4399">
                  <c:v>24022.7</c:v>
                </c:pt>
                <c:pt idx="4400">
                  <c:v>24018</c:v>
                </c:pt>
                <c:pt idx="4401">
                  <c:v>24013.200000000001</c:v>
                </c:pt>
                <c:pt idx="4402">
                  <c:v>24008.2</c:v>
                </c:pt>
                <c:pt idx="4403">
                  <c:v>24003.1</c:v>
                </c:pt>
                <c:pt idx="4404">
                  <c:v>23998</c:v>
                </c:pt>
                <c:pt idx="4405">
                  <c:v>23992.799999999999</c:v>
                </c:pt>
                <c:pt idx="4406">
                  <c:v>23987.599999999999</c:v>
                </c:pt>
                <c:pt idx="4407">
                  <c:v>23982.3</c:v>
                </c:pt>
                <c:pt idx="4408">
                  <c:v>23977</c:v>
                </c:pt>
                <c:pt idx="4409">
                  <c:v>23971.599999999999</c:v>
                </c:pt>
                <c:pt idx="4410">
                  <c:v>23966.2</c:v>
                </c:pt>
                <c:pt idx="4411">
                  <c:v>23960.7</c:v>
                </c:pt>
                <c:pt idx="4412">
                  <c:v>23955</c:v>
                </c:pt>
                <c:pt idx="4413">
                  <c:v>23949.200000000001</c:v>
                </c:pt>
                <c:pt idx="4414">
                  <c:v>23943.200000000001</c:v>
                </c:pt>
                <c:pt idx="4415">
                  <c:v>23937.1</c:v>
                </c:pt>
                <c:pt idx="4416">
                  <c:v>23931</c:v>
                </c:pt>
                <c:pt idx="4417">
                  <c:v>23924.9</c:v>
                </c:pt>
                <c:pt idx="4418">
                  <c:v>23918.7</c:v>
                </c:pt>
                <c:pt idx="4419">
                  <c:v>23912.400000000001</c:v>
                </c:pt>
                <c:pt idx="4420">
                  <c:v>23906</c:v>
                </c:pt>
                <c:pt idx="4421">
                  <c:v>23899.4</c:v>
                </c:pt>
                <c:pt idx="4422">
                  <c:v>23892.799999999999</c:v>
                </c:pt>
                <c:pt idx="4423">
                  <c:v>23885.9</c:v>
                </c:pt>
                <c:pt idx="4424">
                  <c:v>23879</c:v>
                </c:pt>
                <c:pt idx="4425">
                  <c:v>23871.9</c:v>
                </c:pt>
                <c:pt idx="4426">
                  <c:v>23864.799999999999</c:v>
                </c:pt>
                <c:pt idx="4427">
                  <c:v>23857.4</c:v>
                </c:pt>
                <c:pt idx="4428">
                  <c:v>23850</c:v>
                </c:pt>
                <c:pt idx="4429">
                  <c:v>23842.400000000001</c:v>
                </c:pt>
                <c:pt idx="4430">
                  <c:v>23834.799999999999</c:v>
                </c:pt>
                <c:pt idx="4431">
                  <c:v>23826.9</c:v>
                </c:pt>
                <c:pt idx="4432">
                  <c:v>23819</c:v>
                </c:pt>
                <c:pt idx="4433">
                  <c:v>23810.9</c:v>
                </c:pt>
                <c:pt idx="4434">
                  <c:v>23802.799999999999</c:v>
                </c:pt>
                <c:pt idx="4435">
                  <c:v>23794.400000000001</c:v>
                </c:pt>
                <c:pt idx="4436">
                  <c:v>23786</c:v>
                </c:pt>
                <c:pt idx="4437">
                  <c:v>23777.4</c:v>
                </c:pt>
                <c:pt idx="4438">
                  <c:v>23768.799999999999</c:v>
                </c:pt>
                <c:pt idx="4439">
                  <c:v>23759.9</c:v>
                </c:pt>
                <c:pt idx="4440">
                  <c:v>23751</c:v>
                </c:pt>
                <c:pt idx="4441">
                  <c:v>23741.9</c:v>
                </c:pt>
                <c:pt idx="4442">
                  <c:v>23732.7</c:v>
                </c:pt>
                <c:pt idx="4443">
                  <c:v>23723.4</c:v>
                </c:pt>
                <c:pt idx="4444">
                  <c:v>23714</c:v>
                </c:pt>
                <c:pt idx="4445">
                  <c:v>23704.6</c:v>
                </c:pt>
                <c:pt idx="4446">
                  <c:v>23695.1</c:v>
                </c:pt>
                <c:pt idx="4447">
                  <c:v>23685.599999999999</c:v>
                </c:pt>
                <c:pt idx="4448">
                  <c:v>23676</c:v>
                </c:pt>
                <c:pt idx="4449">
                  <c:v>23666.3</c:v>
                </c:pt>
                <c:pt idx="4450">
                  <c:v>23656.6</c:v>
                </c:pt>
                <c:pt idx="4451">
                  <c:v>23646.799999999999</c:v>
                </c:pt>
                <c:pt idx="4452">
                  <c:v>23637</c:v>
                </c:pt>
                <c:pt idx="4453">
                  <c:v>23627.200000000001</c:v>
                </c:pt>
                <c:pt idx="4454">
                  <c:v>23617.4</c:v>
                </c:pt>
                <c:pt idx="4455">
                  <c:v>23607.7</c:v>
                </c:pt>
                <c:pt idx="4456">
                  <c:v>23598</c:v>
                </c:pt>
                <c:pt idx="4457">
                  <c:v>23588.400000000001</c:v>
                </c:pt>
                <c:pt idx="4458">
                  <c:v>23578.9</c:v>
                </c:pt>
                <c:pt idx="4459">
                  <c:v>23569.4</c:v>
                </c:pt>
                <c:pt idx="4460">
                  <c:v>23560</c:v>
                </c:pt>
                <c:pt idx="4461">
                  <c:v>23550.7</c:v>
                </c:pt>
                <c:pt idx="4462">
                  <c:v>23541.4</c:v>
                </c:pt>
                <c:pt idx="4463">
                  <c:v>23532.2</c:v>
                </c:pt>
                <c:pt idx="4464">
                  <c:v>23523</c:v>
                </c:pt>
                <c:pt idx="4465">
                  <c:v>23513.9</c:v>
                </c:pt>
                <c:pt idx="4466">
                  <c:v>23504.9</c:v>
                </c:pt>
                <c:pt idx="4467">
                  <c:v>23495.9</c:v>
                </c:pt>
                <c:pt idx="4468">
                  <c:v>23487</c:v>
                </c:pt>
                <c:pt idx="4469">
                  <c:v>23478.1</c:v>
                </c:pt>
                <c:pt idx="4470">
                  <c:v>23469.3</c:v>
                </c:pt>
                <c:pt idx="4471">
                  <c:v>23460.6</c:v>
                </c:pt>
                <c:pt idx="4472">
                  <c:v>23452</c:v>
                </c:pt>
                <c:pt idx="4473">
                  <c:v>23443.599999999999</c:v>
                </c:pt>
                <c:pt idx="4474">
                  <c:v>23435.3</c:v>
                </c:pt>
                <c:pt idx="4475">
                  <c:v>23427.1</c:v>
                </c:pt>
                <c:pt idx="4476">
                  <c:v>23419</c:v>
                </c:pt>
                <c:pt idx="4477">
                  <c:v>23411.1</c:v>
                </c:pt>
                <c:pt idx="4478">
                  <c:v>23403.3</c:v>
                </c:pt>
                <c:pt idx="4479">
                  <c:v>23395.599999999999</c:v>
                </c:pt>
                <c:pt idx="4480">
                  <c:v>23388</c:v>
                </c:pt>
                <c:pt idx="4481">
                  <c:v>23380.6</c:v>
                </c:pt>
                <c:pt idx="4482">
                  <c:v>23373.4</c:v>
                </c:pt>
                <c:pt idx="4483">
                  <c:v>23366.2</c:v>
                </c:pt>
                <c:pt idx="4484">
                  <c:v>23359</c:v>
                </c:pt>
                <c:pt idx="4485">
                  <c:v>23351.8</c:v>
                </c:pt>
                <c:pt idx="4486">
                  <c:v>23344.5</c:v>
                </c:pt>
                <c:pt idx="4487">
                  <c:v>23337.3</c:v>
                </c:pt>
                <c:pt idx="4488">
                  <c:v>23330</c:v>
                </c:pt>
                <c:pt idx="4489">
                  <c:v>23322.799999999999</c:v>
                </c:pt>
                <c:pt idx="4490">
                  <c:v>23315.5</c:v>
                </c:pt>
                <c:pt idx="4491">
                  <c:v>23308.3</c:v>
                </c:pt>
                <c:pt idx="4492">
                  <c:v>23301</c:v>
                </c:pt>
                <c:pt idx="4493">
                  <c:v>23293.8</c:v>
                </c:pt>
                <c:pt idx="4494">
                  <c:v>23286.6</c:v>
                </c:pt>
                <c:pt idx="4495">
                  <c:v>23279.3</c:v>
                </c:pt>
                <c:pt idx="4496">
                  <c:v>23272</c:v>
                </c:pt>
                <c:pt idx="4497">
                  <c:v>23264.6</c:v>
                </c:pt>
                <c:pt idx="4498">
                  <c:v>23257.1</c:v>
                </c:pt>
                <c:pt idx="4499">
                  <c:v>23249.5</c:v>
                </c:pt>
                <c:pt idx="4500">
                  <c:v>23242</c:v>
                </c:pt>
                <c:pt idx="4501">
                  <c:v>23234.5</c:v>
                </c:pt>
                <c:pt idx="4502">
                  <c:v>23227.1</c:v>
                </c:pt>
                <c:pt idx="4503">
                  <c:v>23219.599999999999</c:v>
                </c:pt>
                <c:pt idx="4504">
                  <c:v>23212</c:v>
                </c:pt>
                <c:pt idx="4505">
                  <c:v>23204.1</c:v>
                </c:pt>
                <c:pt idx="4506">
                  <c:v>23196.1</c:v>
                </c:pt>
                <c:pt idx="4507">
                  <c:v>23188</c:v>
                </c:pt>
                <c:pt idx="4508">
                  <c:v>23180</c:v>
                </c:pt>
                <c:pt idx="4509">
                  <c:v>23172</c:v>
                </c:pt>
                <c:pt idx="4510">
                  <c:v>23164.1</c:v>
                </c:pt>
                <c:pt idx="4511">
                  <c:v>23156.1</c:v>
                </c:pt>
                <c:pt idx="4512">
                  <c:v>23148</c:v>
                </c:pt>
                <c:pt idx="4513">
                  <c:v>23139.599999999999</c:v>
                </c:pt>
                <c:pt idx="4514">
                  <c:v>23131.1</c:v>
                </c:pt>
                <c:pt idx="4515">
                  <c:v>23122.5</c:v>
                </c:pt>
                <c:pt idx="4516">
                  <c:v>23114</c:v>
                </c:pt>
                <c:pt idx="4517">
                  <c:v>23105.7</c:v>
                </c:pt>
                <c:pt idx="4518">
                  <c:v>23097.4</c:v>
                </c:pt>
                <c:pt idx="4519">
                  <c:v>23089.200000000001</c:v>
                </c:pt>
                <c:pt idx="4520">
                  <c:v>23081</c:v>
                </c:pt>
                <c:pt idx="4521">
                  <c:v>23072.7</c:v>
                </c:pt>
                <c:pt idx="4522">
                  <c:v>23064.400000000001</c:v>
                </c:pt>
                <c:pt idx="4523">
                  <c:v>23056.1</c:v>
                </c:pt>
                <c:pt idx="4524">
                  <c:v>23048</c:v>
                </c:pt>
                <c:pt idx="4525">
                  <c:v>23040.1</c:v>
                </c:pt>
                <c:pt idx="4526">
                  <c:v>23032.400000000001</c:v>
                </c:pt>
                <c:pt idx="4527">
                  <c:v>23024.7</c:v>
                </c:pt>
                <c:pt idx="4528">
                  <c:v>23017</c:v>
                </c:pt>
                <c:pt idx="4529">
                  <c:v>23009.200000000001</c:v>
                </c:pt>
                <c:pt idx="4530">
                  <c:v>23001.4</c:v>
                </c:pt>
                <c:pt idx="4531">
                  <c:v>22993.599999999999</c:v>
                </c:pt>
                <c:pt idx="4532">
                  <c:v>22986</c:v>
                </c:pt>
                <c:pt idx="4533">
                  <c:v>22978.6</c:v>
                </c:pt>
                <c:pt idx="4534">
                  <c:v>22971.3</c:v>
                </c:pt>
                <c:pt idx="4535">
                  <c:v>22964.1</c:v>
                </c:pt>
                <c:pt idx="4536">
                  <c:v>22957</c:v>
                </c:pt>
                <c:pt idx="4537">
                  <c:v>22950.1</c:v>
                </c:pt>
                <c:pt idx="4538">
                  <c:v>22943.3</c:v>
                </c:pt>
                <c:pt idx="4539">
                  <c:v>22936.6</c:v>
                </c:pt>
                <c:pt idx="4540">
                  <c:v>22930</c:v>
                </c:pt>
                <c:pt idx="4541">
                  <c:v>22923.4</c:v>
                </c:pt>
                <c:pt idx="4542">
                  <c:v>22916.799999999999</c:v>
                </c:pt>
                <c:pt idx="4543">
                  <c:v>22910.3</c:v>
                </c:pt>
                <c:pt idx="4544">
                  <c:v>22904</c:v>
                </c:pt>
                <c:pt idx="4545">
                  <c:v>22897.9</c:v>
                </c:pt>
                <c:pt idx="4546">
                  <c:v>22891.9</c:v>
                </c:pt>
                <c:pt idx="4547">
                  <c:v>22886</c:v>
                </c:pt>
                <c:pt idx="4548">
                  <c:v>22880</c:v>
                </c:pt>
                <c:pt idx="4549">
                  <c:v>22874</c:v>
                </c:pt>
                <c:pt idx="4550">
                  <c:v>22867.9</c:v>
                </c:pt>
                <c:pt idx="4551">
                  <c:v>22861.9</c:v>
                </c:pt>
                <c:pt idx="4552">
                  <c:v>22856</c:v>
                </c:pt>
                <c:pt idx="4553">
                  <c:v>22850.2</c:v>
                </c:pt>
                <c:pt idx="4554">
                  <c:v>22844.5</c:v>
                </c:pt>
                <c:pt idx="4555">
                  <c:v>22838.799999999999</c:v>
                </c:pt>
                <c:pt idx="4556">
                  <c:v>22833</c:v>
                </c:pt>
                <c:pt idx="4557">
                  <c:v>22827</c:v>
                </c:pt>
                <c:pt idx="4558">
                  <c:v>22821</c:v>
                </c:pt>
                <c:pt idx="4559">
                  <c:v>22815</c:v>
                </c:pt>
                <c:pt idx="4560">
                  <c:v>22809</c:v>
                </c:pt>
                <c:pt idx="4561">
                  <c:v>22803.200000000001</c:v>
                </c:pt>
                <c:pt idx="4562">
                  <c:v>22797.4</c:v>
                </c:pt>
                <c:pt idx="4563">
                  <c:v>22791.7</c:v>
                </c:pt>
                <c:pt idx="4564">
                  <c:v>22786</c:v>
                </c:pt>
                <c:pt idx="4565">
                  <c:v>22780.5</c:v>
                </c:pt>
                <c:pt idx="4566">
                  <c:v>22775</c:v>
                </c:pt>
                <c:pt idx="4567">
                  <c:v>22769.5</c:v>
                </c:pt>
                <c:pt idx="4568">
                  <c:v>22764</c:v>
                </c:pt>
                <c:pt idx="4569">
                  <c:v>22758.3</c:v>
                </c:pt>
                <c:pt idx="4570">
                  <c:v>22752.6</c:v>
                </c:pt>
                <c:pt idx="4571">
                  <c:v>22746.799999999999</c:v>
                </c:pt>
                <c:pt idx="4572">
                  <c:v>22741</c:v>
                </c:pt>
                <c:pt idx="4573">
                  <c:v>22735</c:v>
                </c:pt>
                <c:pt idx="4574">
                  <c:v>22729</c:v>
                </c:pt>
                <c:pt idx="4575">
                  <c:v>22723</c:v>
                </c:pt>
                <c:pt idx="4576">
                  <c:v>22717</c:v>
                </c:pt>
                <c:pt idx="4577">
                  <c:v>22711.200000000001</c:v>
                </c:pt>
                <c:pt idx="4578">
                  <c:v>22705.4</c:v>
                </c:pt>
                <c:pt idx="4579">
                  <c:v>22699.7</c:v>
                </c:pt>
                <c:pt idx="4580">
                  <c:v>22694</c:v>
                </c:pt>
                <c:pt idx="4581">
                  <c:v>22688.3</c:v>
                </c:pt>
                <c:pt idx="4582">
                  <c:v>22682.5</c:v>
                </c:pt>
                <c:pt idx="4583">
                  <c:v>22676.799999999999</c:v>
                </c:pt>
                <c:pt idx="4584">
                  <c:v>22671</c:v>
                </c:pt>
                <c:pt idx="4585">
                  <c:v>22665.200000000001</c:v>
                </c:pt>
                <c:pt idx="4586">
                  <c:v>22659.4</c:v>
                </c:pt>
                <c:pt idx="4587">
                  <c:v>22653.7</c:v>
                </c:pt>
                <c:pt idx="4588">
                  <c:v>22648</c:v>
                </c:pt>
                <c:pt idx="4589">
                  <c:v>22642.400000000001</c:v>
                </c:pt>
                <c:pt idx="4590">
                  <c:v>22636.799999999999</c:v>
                </c:pt>
                <c:pt idx="4591">
                  <c:v>22631.3</c:v>
                </c:pt>
                <c:pt idx="4592">
                  <c:v>22626</c:v>
                </c:pt>
                <c:pt idx="4593">
                  <c:v>22620.799999999999</c:v>
                </c:pt>
                <c:pt idx="4594">
                  <c:v>22615.8</c:v>
                </c:pt>
                <c:pt idx="4595">
                  <c:v>22610.9</c:v>
                </c:pt>
                <c:pt idx="4596">
                  <c:v>22606</c:v>
                </c:pt>
                <c:pt idx="4597">
                  <c:v>22601.1</c:v>
                </c:pt>
                <c:pt idx="4598">
                  <c:v>22596.3</c:v>
                </c:pt>
                <c:pt idx="4599">
                  <c:v>22591.5</c:v>
                </c:pt>
                <c:pt idx="4600">
                  <c:v>22587</c:v>
                </c:pt>
                <c:pt idx="4601">
                  <c:v>22582.7</c:v>
                </c:pt>
                <c:pt idx="4602">
                  <c:v>22578.7</c:v>
                </c:pt>
                <c:pt idx="4603">
                  <c:v>22574.799999999999</c:v>
                </c:pt>
                <c:pt idx="4604">
                  <c:v>22571</c:v>
                </c:pt>
                <c:pt idx="4605">
                  <c:v>22567.3</c:v>
                </c:pt>
                <c:pt idx="4606">
                  <c:v>22563.8</c:v>
                </c:pt>
                <c:pt idx="4607">
                  <c:v>22560.3</c:v>
                </c:pt>
                <c:pt idx="4608">
                  <c:v>22557</c:v>
                </c:pt>
                <c:pt idx="4609">
                  <c:v>22553.8</c:v>
                </c:pt>
                <c:pt idx="4610">
                  <c:v>22550.799999999999</c:v>
                </c:pt>
                <c:pt idx="4611">
                  <c:v>22547.8</c:v>
                </c:pt>
                <c:pt idx="4612">
                  <c:v>22545</c:v>
                </c:pt>
                <c:pt idx="4613">
                  <c:v>22542.3</c:v>
                </c:pt>
                <c:pt idx="4614">
                  <c:v>22539.8</c:v>
                </c:pt>
                <c:pt idx="4615">
                  <c:v>22537.3</c:v>
                </c:pt>
                <c:pt idx="4616">
                  <c:v>22535</c:v>
                </c:pt>
                <c:pt idx="4617">
                  <c:v>22532.799999999999</c:v>
                </c:pt>
                <c:pt idx="4618">
                  <c:v>22530.799999999999</c:v>
                </c:pt>
                <c:pt idx="4619">
                  <c:v>22528.799999999999</c:v>
                </c:pt>
                <c:pt idx="4620">
                  <c:v>22527</c:v>
                </c:pt>
                <c:pt idx="4621">
                  <c:v>22525.4</c:v>
                </c:pt>
                <c:pt idx="4622">
                  <c:v>22523.9</c:v>
                </c:pt>
                <c:pt idx="4623">
                  <c:v>22522.5</c:v>
                </c:pt>
                <c:pt idx="4624">
                  <c:v>22521</c:v>
                </c:pt>
                <c:pt idx="4625">
                  <c:v>22519.5</c:v>
                </c:pt>
                <c:pt idx="4626">
                  <c:v>22518</c:v>
                </c:pt>
                <c:pt idx="4627">
                  <c:v>22516.5</c:v>
                </c:pt>
                <c:pt idx="4628">
                  <c:v>22515</c:v>
                </c:pt>
                <c:pt idx="4629">
                  <c:v>22513.5</c:v>
                </c:pt>
                <c:pt idx="4630">
                  <c:v>22512</c:v>
                </c:pt>
                <c:pt idx="4631">
                  <c:v>22510.5</c:v>
                </c:pt>
                <c:pt idx="4632">
                  <c:v>22509</c:v>
                </c:pt>
                <c:pt idx="4633">
                  <c:v>22507.5</c:v>
                </c:pt>
                <c:pt idx="4634">
                  <c:v>22506.1</c:v>
                </c:pt>
                <c:pt idx="4635">
                  <c:v>22504.6</c:v>
                </c:pt>
                <c:pt idx="4636">
                  <c:v>22503</c:v>
                </c:pt>
                <c:pt idx="4637">
                  <c:v>22501.3</c:v>
                </c:pt>
                <c:pt idx="4638">
                  <c:v>22499.599999999999</c:v>
                </c:pt>
                <c:pt idx="4639">
                  <c:v>22497.8</c:v>
                </c:pt>
                <c:pt idx="4640">
                  <c:v>22496</c:v>
                </c:pt>
                <c:pt idx="4641">
                  <c:v>22494.3</c:v>
                </c:pt>
                <c:pt idx="4642">
                  <c:v>22492.6</c:v>
                </c:pt>
                <c:pt idx="4643">
                  <c:v>22490.9</c:v>
                </c:pt>
                <c:pt idx="4644">
                  <c:v>22489</c:v>
                </c:pt>
                <c:pt idx="4645">
                  <c:v>22486.9</c:v>
                </c:pt>
                <c:pt idx="4646">
                  <c:v>22484.6</c:v>
                </c:pt>
                <c:pt idx="4647">
                  <c:v>22482.3</c:v>
                </c:pt>
                <c:pt idx="4648">
                  <c:v>22480</c:v>
                </c:pt>
                <c:pt idx="4649">
                  <c:v>22477.8</c:v>
                </c:pt>
                <c:pt idx="4650">
                  <c:v>22475.599999999999</c:v>
                </c:pt>
                <c:pt idx="4651">
                  <c:v>22473.4</c:v>
                </c:pt>
                <c:pt idx="4652">
                  <c:v>22471</c:v>
                </c:pt>
                <c:pt idx="4653">
                  <c:v>22468.400000000001</c:v>
                </c:pt>
                <c:pt idx="4654">
                  <c:v>22465.599999999999</c:v>
                </c:pt>
                <c:pt idx="4655">
                  <c:v>22462.799999999999</c:v>
                </c:pt>
                <c:pt idx="4656">
                  <c:v>22460</c:v>
                </c:pt>
                <c:pt idx="4657">
                  <c:v>22457.3</c:v>
                </c:pt>
                <c:pt idx="4658">
                  <c:v>22454.6</c:v>
                </c:pt>
                <c:pt idx="4659">
                  <c:v>22451.9</c:v>
                </c:pt>
                <c:pt idx="4660">
                  <c:v>22449</c:v>
                </c:pt>
                <c:pt idx="4661">
                  <c:v>22445.9</c:v>
                </c:pt>
                <c:pt idx="4662">
                  <c:v>22442.799999999999</c:v>
                </c:pt>
                <c:pt idx="4663">
                  <c:v>22439.4</c:v>
                </c:pt>
                <c:pt idx="4664">
                  <c:v>22436</c:v>
                </c:pt>
                <c:pt idx="4665">
                  <c:v>22432.400000000001</c:v>
                </c:pt>
                <c:pt idx="4666">
                  <c:v>22428.6</c:v>
                </c:pt>
                <c:pt idx="4667">
                  <c:v>22424.799999999999</c:v>
                </c:pt>
                <c:pt idx="4668">
                  <c:v>22421</c:v>
                </c:pt>
                <c:pt idx="4669">
                  <c:v>22417.3</c:v>
                </c:pt>
                <c:pt idx="4670">
                  <c:v>22413.599999999999</c:v>
                </c:pt>
                <c:pt idx="4671">
                  <c:v>22409.8</c:v>
                </c:pt>
                <c:pt idx="4672">
                  <c:v>22406</c:v>
                </c:pt>
                <c:pt idx="4673">
                  <c:v>22402.1</c:v>
                </c:pt>
                <c:pt idx="4674">
                  <c:v>22398.2</c:v>
                </c:pt>
                <c:pt idx="4675">
                  <c:v>22394.2</c:v>
                </c:pt>
                <c:pt idx="4676">
                  <c:v>22390</c:v>
                </c:pt>
                <c:pt idx="4677">
                  <c:v>22385.7</c:v>
                </c:pt>
                <c:pt idx="4678">
                  <c:v>22381.200000000001</c:v>
                </c:pt>
                <c:pt idx="4679">
                  <c:v>22376.6</c:v>
                </c:pt>
                <c:pt idx="4680">
                  <c:v>22372</c:v>
                </c:pt>
                <c:pt idx="4681">
                  <c:v>22367.3</c:v>
                </c:pt>
                <c:pt idx="4682">
                  <c:v>22362.6</c:v>
                </c:pt>
                <c:pt idx="4683">
                  <c:v>22357.8</c:v>
                </c:pt>
                <c:pt idx="4684">
                  <c:v>22353</c:v>
                </c:pt>
                <c:pt idx="4685">
                  <c:v>22348.3</c:v>
                </c:pt>
                <c:pt idx="4686">
                  <c:v>22343.599999999999</c:v>
                </c:pt>
                <c:pt idx="4687">
                  <c:v>22338.799999999999</c:v>
                </c:pt>
                <c:pt idx="4688">
                  <c:v>22334</c:v>
                </c:pt>
                <c:pt idx="4689">
                  <c:v>22329.1</c:v>
                </c:pt>
                <c:pt idx="4690">
                  <c:v>22324.1</c:v>
                </c:pt>
                <c:pt idx="4691">
                  <c:v>22319</c:v>
                </c:pt>
                <c:pt idx="4692">
                  <c:v>22314</c:v>
                </c:pt>
                <c:pt idx="4693">
                  <c:v>22309</c:v>
                </c:pt>
                <c:pt idx="4694">
                  <c:v>22304</c:v>
                </c:pt>
                <c:pt idx="4695">
                  <c:v>22299</c:v>
                </c:pt>
                <c:pt idx="4696">
                  <c:v>22294</c:v>
                </c:pt>
                <c:pt idx="4697">
                  <c:v>22289</c:v>
                </c:pt>
                <c:pt idx="4698">
                  <c:v>22284</c:v>
                </c:pt>
                <c:pt idx="4699">
                  <c:v>22279</c:v>
                </c:pt>
                <c:pt idx="4700">
                  <c:v>22274</c:v>
                </c:pt>
                <c:pt idx="4701">
                  <c:v>22269</c:v>
                </c:pt>
                <c:pt idx="4702">
                  <c:v>22263.9</c:v>
                </c:pt>
                <c:pt idx="4703">
                  <c:v>22258.9</c:v>
                </c:pt>
                <c:pt idx="4704">
                  <c:v>22254</c:v>
                </c:pt>
                <c:pt idx="4705">
                  <c:v>22249.4</c:v>
                </c:pt>
                <c:pt idx="4706">
                  <c:v>22244.9</c:v>
                </c:pt>
                <c:pt idx="4707">
                  <c:v>22240.5</c:v>
                </c:pt>
                <c:pt idx="4708">
                  <c:v>22236</c:v>
                </c:pt>
                <c:pt idx="4709">
                  <c:v>22231.5</c:v>
                </c:pt>
                <c:pt idx="4710">
                  <c:v>22226.9</c:v>
                </c:pt>
                <c:pt idx="4711">
                  <c:v>22222.400000000001</c:v>
                </c:pt>
                <c:pt idx="4712">
                  <c:v>22218</c:v>
                </c:pt>
                <c:pt idx="4713">
                  <c:v>22213.9</c:v>
                </c:pt>
                <c:pt idx="4714">
                  <c:v>22209.9</c:v>
                </c:pt>
                <c:pt idx="4715">
                  <c:v>22206</c:v>
                </c:pt>
                <c:pt idx="4716">
                  <c:v>22202</c:v>
                </c:pt>
                <c:pt idx="4717">
                  <c:v>22198</c:v>
                </c:pt>
                <c:pt idx="4718">
                  <c:v>22193.9</c:v>
                </c:pt>
                <c:pt idx="4719">
                  <c:v>22189.9</c:v>
                </c:pt>
                <c:pt idx="4720">
                  <c:v>22186</c:v>
                </c:pt>
                <c:pt idx="4721">
                  <c:v>22182.400000000001</c:v>
                </c:pt>
                <c:pt idx="4722">
                  <c:v>22178.9</c:v>
                </c:pt>
                <c:pt idx="4723">
                  <c:v>22175.5</c:v>
                </c:pt>
                <c:pt idx="4724">
                  <c:v>22172</c:v>
                </c:pt>
                <c:pt idx="4725">
                  <c:v>22168.5</c:v>
                </c:pt>
                <c:pt idx="4726">
                  <c:v>22164.9</c:v>
                </c:pt>
                <c:pt idx="4727">
                  <c:v>22161.4</c:v>
                </c:pt>
                <c:pt idx="4728">
                  <c:v>22158</c:v>
                </c:pt>
                <c:pt idx="4729">
                  <c:v>22154.7</c:v>
                </c:pt>
                <c:pt idx="4730">
                  <c:v>22151.4</c:v>
                </c:pt>
                <c:pt idx="4731">
                  <c:v>22148.2</c:v>
                </c:pt>
                <c:pt idx="4732">
                  <c:v>22145</c:v>
                </c:pt>
                <c:pt idx="4733">
                  <c:v>22141.9</c:v>
                </c:pt>
                <c:pt idx="4734">
                  <c:v>22138.9</c:v>
                </c:pt>
                <c:pt idx="4735">
                  <c:v>22136</c:v>
                </c:pt>
                <c:pt idx="4736">
                  <c:v>22133</c:v>
                </c:pt>
                <c:pt idx="4737">
                  <c:v>22130</c:v>
                </c:pt>
                <c:pt idx="4738">
                  <c:v>22127.1</c:v>
                </c:pt>
                <c:pt idx="4739">
                  <c:v>22124.1</c:v>
                </c:pt>
                <c:pt idx="4740">
                  <c:v>22121</c:v>
                </c:pt>
                <c:pt idx="4741">
                  <c:v>22117.8</c:v>
                </c:pt>
                <c:pt idx="4742">
                  <c:v>22114.5</c:v>
                </c:pt>
                <c:pt idx="4743">
                  <c:v>22111.200000000001</c:v>
                </c:pt>
                <c:pt idx="4744">
                  <c:v>22108</c:v>
                </c:pt>
                <c:pt idx="4745">
                  <c:v>22105</c:v>
                </c:pt>
                <c:pt idx="4746">
                  <c:v>22102.1</c:v>
                </c:pt>
                <c:pt idx="4747">
                  <c:v>22099.1</c:v>
                </c:pt>
                <c:pt idx="4748">
                  <c:v>22096</c:v>
                </c:pt>
                <c:pt idx="4749">
                  <c:v>22092.7</c:v>
                </c:pt>
                <c:pt idx="4750">
                  <c:v>22089.3</c:v>
                </c:pt>
                <c:pt idx="4751">
                  <c:v>22085.7</c:v>
                </c:pt>
                <c:pt idx="4752">
                  <c:v>22082</c:v>
                </c:pt>
                <c:pt idx="4753">
                  <c:v>22078.2</c:v>
                </c:pt>
                <c:pt idx="4754">
                  <c:v>22074.3</c:v>
                </c:pt>
                <c:pt idx="4755">
                  <c:v>22070.2</c:v>
                </c:pt>
                <c:pt idx="4756">
                  <c:v>22066</c:v>
                </c:pt>
                <c:pt idx="4757">
                  <c:v>22061.7</c:v>
                </c:pt>
                <c:pt idx="4758">
                  <c:v>22057.3</c:v>
                </c:pt>
                <c:pt idx="4759">
                  <c:v>22052.7</c:v>
                </c:pt>
                <c:pt idx="4760">
                  <c:v>22048</c:v>
                </c:pt>
                <c:pt idx="4761">
                  <c:v>22043.200000000001</c:v>
                </c:pt>
                <c:pt idx="4762">
                  <c:v>22038.3</c:v>
                </c:pt>
                <c:pt idx="4763">
                  <c:v>22033.3</c:v>
                </c:pt>
                <c:pt idx="4764">
                  <c:v>22028</c:v>
                </c:pt>
                <c:pt idx="4765">
                  <c:v>22022.5</c:v>
                </c:pt>
                <c:pt idx="4766">
                  <c:v>22016.799999999999</c:v>
                </c:pt>
                <c:pt idx="4767">
                  <c:v>22011</c:v>
                </c:pt>
                <c:pt idx="4768">
                  <c:v>22005</c:v>
                </c:pt>
                <c:pt idx="4769">
                  <c:v>21998.9</c:v>
                </c:pt>
                <c:pt idx="4770">
                  <c:v>21992.6</c:v>
                </c:pt>
                <c:pt idx="4771">
                  <c:v>21986.3</c:v>
                </c:pt>
                <c:pt idx="4772">
                  <c:v>21980</c:v>
                </c:pt>
                <c:pt idx="4773">
                  <c:v>21973.8</c:v>
                </c:pt>
                <c:pt idx="4774">
                  <c:v>21967.7</c:v>
                </c:pt>
                <c:pt idx="4775">
                  <c:v>21961.5</c:v>
                </c:pt>
                <c:pt idx="4776">
                  <c:v>21955</c:v>
                </c:pt>
                <c:pt idx="4777">
                  <c:v>21948.2</c:v>
                </c:pt>
                <c:pt idx="4778">
                  <c:v>21941.200000000001</c:v>
                </c:pt>
                <c:pt idx="4779">
                  <c:v>21934.1</c:v>
                </c:pt>
                <c:pt idx="4780">
                  <c:v>21927</c:v>
                </c:pt>
                <c:pt idx="4781">
                  <c:v>21920</c:v>
                </c:pt>
                <c:pt idx="4782">
                  <c:v>21913.1</c:v>
                </c:pt>
                <c:pt idx="4783">
                  <c:v>21906.1</c:v>
                </c:pt>
                <c:pt idx="4784">
                  <c:v>21899</c:v>
                </c:pt>
                <c:pt idx="4785">
                  <c:v>21891.8</c:v>
                </c:pt>
                <c:pt idx="4786">
                  <c:v>21884.6</c:v>
                </c:pt>
                <c:pt idx="4787">
                  <c:v>21877.3</c:v>
                </c:pt>
                <c:pt idx="4788">
                  <c:v>21870</c:v>
                </c:pt>
                <c:pt idx="4789">
                  <c:v>21862.5</c:v>
                </c:pt>
                <c:pt idx="4790">
                  <c:v>21855</c:v>
                </c:pt>
                <c:pt idx="4791">
                  <c:v>21847.5</c:v>
                </c:pt>
                <c:pt idx="4792">
                  <c:v>21840</c:v>
                </c:pt>
                <c:pt idx="4793">
                  <c:v>21832.7</c:v>
                </c:pt>
                <c:pt idx="4794">
                  <c:v>21825.5</c:v>
                </c:pt>
                <c:pt idx="4795">
                  <c:v>21818.3</c:v>
                </c:pt>
                <c:pt idx="4796">
                  <c:v>21811</c:v>
                </c:pt>
                <c:pt idx="4797">
                  <c:v>21803.5</c:v>
                </c:pt>
                <c:pt idx="4798">
                  <c:v>21796</c:v>
                </c:pt>
                <c:pt idx="4799">
                  <c:v>21788.5</c:v>
                </c:pt>
                <c:pt idx="4800">
                  <c:v>21781</c:v>
                </c:pt>
                <c:pt idx="4801">
                  <c:v>21773.7</c:v>
                </c:pt>
                <c:pt idx="4802">
                  <c:v>21766.5</c:v>
                </c:pt>
                <c:pt idx="4803">
                  <c:v>21759.3</c:v>
                </c:pt>
                <c:pt idx="4804">
                  <c:v>21752</c:v>
                </c:pt>
                <c:pt idx="4805">
                  <c:v>21744.6</c:v>
                </c:pt>
                <c:pt idx="4806">
                  <c:v>21737.1</c:v>
                </c:pt>
                <c:pt idx="4807">
                  <c:v>21729.5</c:v>
                </c:pt>
                <c:pt idx="4808">
                  <c:v>21722</c:v>
                </c:pt>
                <c:pt idx="4809">
                  <c:v>21714.5</c:v>
                </c:pt>
                <c:pt idx="4810">
                  <c:v>21707.1</c:v>
                </c:pt>
                <c:pt idx="4811">
                  <c:v>21699.599999999999</c:v>
                </c:pt>
                <c:pt idx="4812">
                  <c:v>21692</c:v>
                </c:pt>
                <c:pt idx="4813">
                  <c:v>21684.1</c:v>
                </c:pt>
                <c:pt idx="4814">
                  <c:v>21676.1</c:v>
                </c:pt>
                <c:pt idx="4815">
                  <c:v>21668</c:v>
                </c:pt>
                <c:pt idx="4816">
                  <c:v>21660</c:v>
                </c:pt>
                <c:pt idx="4817">
                  <c:v>21652.2</c:v>
                </c:pt>
                <c:pt idx="4818">
                  <c:v>21644.6</c:v>
                </c:pt>
                <c:pt idx="4819">
                  <c:v>21636.9</c:v>
                </c:pt>
                <c:pt idx="4820">
                  <c:v>21629</c:v>
                </c:pt>
                <c:pt idx="4821">
                  <c:v>21620.799999999999</c:v>
                </c:pt>
                <c:pt idx="4822">
                  <c:v>21612.5</c:v>
                </c:pt>
                <c:pt idx="4823">
                  <c:v>21604.2</c:v>
                </c:pt>
                <c:pt idx="4824">
                  <c:v>21596</c:v>
                </c:pt>
                <c:pt idx="4825">
                  <c:v>21588.1</c:v>
                </c:pt>
                <c:pt idx="4826">
                  <c:v>21580.400000000001</c:v>
                </c:pt>
                <c:pt idx="4827">
                  <c:v>21572.7</c:v>
                </c:pt>
                <c:pt idx="4828">
                  <c:v>21565</c:v>
                </c:pt>
                <c:pt idx="4829">
                  <c:v>21557.200000000001</c:v>
                </c:pt>
                <c:pt idx="4830">
                  <c:v>21549.4</c:v>
                </c:pt>
                <c:pt idx="4831">
                  <c:v>21541.7</c:v>
                </c:pt>
                <c:pt idx="4832">
                  <c:v>21534</c:v>
                </c:pt>
                <c:pt idx="4833">
                  <c:v>21526.400000000001</c:v>
                </c:pt>
                <c:pt idx="4834">
                  <c:v>21518.799999999999</c:v>
                </c:pt>
                <c:pt idx="4835">
                  <c:v>21511.3</c:v>
                </c:pt>
                <c:pt idx="4836">
                  <c:v>21504</c:v>
                </c:pt>
                <c:pt idx="4837">
                  <c:v>21496.799999999999</c:v>
                </c:pt>
                <c:pt idx="4838">
                  <c:v>21489.8</c:v>
                </c:pt>
                <c:pt idx="4839">
                  <c:v>21482.9</c:v>
                </c:pt>
                <c:pt idx="4840">
                  <c:v>21476</c:v>
                </c:pt>
                <c:pt idx="4841">
                  <c:v>21469.200000000001</c:v>
                </c:pt>
                <c:pt idx="4842">
                  <c:v>21462.400000000001</c:v>
                </c:pt>
                <c:pt idx="4843">
                  <c:v>21455.7</c:v>
                </c:pt>
                <c:pt idx="4844">
                  <c:v>21449</c:v>
                </c:pt>
                <c:pt idx="4845">
                  <c:v>21442.400000000001</c:v>
                </c:pt>
                <c:pt idx="4846">
                  <c:v>21435.8</c:v>
                </c:pt>
                <c:pt idx="4847">
                  <c:v>21429.3</c:v>
                </c:pt>
                <c:pt idx="4848">
                  <c:v>21423</c:v>
                </c:pt>
                <c:pt idx="4849">
                  <c:v>21416.9</c:v>
                </c:pt>
                <c:pt idx="4850">
                  <c:v>21410.9</c:v>
                </c:pt>
                <c:pt idx="4851">
                  <c:v>21405</c:v>
                </c:pt>
                <c:pt idx="4852">
                  <c:v>21399</c:v>
                </c:pt>
                <c:pt idx="4853">
                  <c:v>21393</c:v>
                </c:pt>
                <c:pt idx="4854">
                  <c:v>21387</c:v>
                </c:pt>
                <c:pt idx="4855">
                  <c:v>21381</c:v>
                </c:pt>
                <c:pt idx="4856">
                  <c:v>21375</c:v>
                </c:pt>
                <c:pt idx="4857">
                  <c:v>21369</c:v>
                </c:pt>
                <c:pt idx="4858">
                  <c:v>21363</c:v>
                </c:pt>
                <c:pt idx="4859">
                  <c:v>21357</c:v>
                </c:pt>
                <c:pt idx="4860">
                  <c:v>21351</c:v>
                </c:pt>
                <c:pt idx="4861">
                  <c:v>21345</c:v>
                </c:pt>
                <c:pt idx="4862">
                  <c:v>21338.9</c:v>
                </c:pt>
                <c:pt idx="4863">
                  <c:v>21332.9</c:v>
                </c:pt>
                <c:pt idx="4864">
                  <c:v>21327</c:v>
                </c:pt>
                <c:pt idx="4865">
                  <c:v>21321.200000000001</c:v>
                </c:pt>
                <c:pt idx="4866">
                  <c:v>21315.5</c:v>
                </c:pt>
                <c:pt idx="4867">
                  <c:v>21309.8</c:v>
                </c:pt>
                <c:pt idx="4868">
                  <c:v>21304</c:v>
                </c:pt>
                <c:pt idx="4869">
                  <c:v>21298</c:v>
                </c:pt>
                <c:pt idx="4870">
                  <c:v>21292</c:v>
                </c:pt>
                <c:pt idx="4871">
                  <c:v>21286</c:v>
                </c:pt>
                <c:pt idx="4872">
                  <c:v>21280</c:v>
                </c:pt>
                <c:pt idx="4873">
                  <c:v>21274.2</c:v>
                </c:pt>
                <c:pt idx="4874">
                  <c:v>21268.5</c:v>
                </c:pt>
                <c:pt idx="4875">
                  <c:v>21262.799999999999</c:v>
                </c:pt>
                <c:pt idx="4876">
                  <c:v>21257</c:v>
                </c:pt>
                <c:pt idx="4877">
                  <c:v>21251</c:v>
                </c:pt>
                <c:pt idx="4878">
                  <c:v>21244.9</c:v>
                </c:pt>
                <c:pt idx="4879">
                  <c:v>21238.9</c:v>
                </c:pt>
                <c:pt idx="4880">
                  <c:v>21233</c:v>
                </c:pt>
                <c:pt idx="4881">
                  <c:v>21227.4</c:v>
                </c:pt>
                <c:pt idx="4882">
                  <c:v>21221.9</c:v>
                </c:pt>
                <c:pt idx="4883">
                  <c:v>21216.5</c:v>
                </c:pt>
                <c:pt idx="4884">
                  <c:v>21211</c:v>
                </c:pt>
                <c:pt idx="4885">
                  <c:v>21205.3</c:v>
                </c:pt>
                <c:pt idx="4886">
                  <c:v>21199.5</c:v>
                </c:pt>
                <c:pt idx="4887">
                  <c:v>21193.7</c:v>
                </c:pt>
                <c:pt idx="4888">
                  <c:v>21188</c:v>
                </c:pt>
                <c:pt idx="4889">
                  <c:v>21182.400000000001</c:v>
                </c:pt>
                <c:pt idx="4890">
                  <c:v>21176.9</c:v>
                </c:pt>
                <c:pt idx="4891">
                  <c:v>21171.4</c:v>
                </c:pt>
                <c:pt idx="4892">
                  <c:v>21166</c:v>
                </c:pt>
                <c:pt idx="4893">
                  <c:v>21160.7</c:v>
                </c:pt>
                <c:pt idx="4894">
                  <c:v>21155.4</c:v>
                </c:pt>
                <c:pt idx="4895">
                  <c:v>21150.2</c:v>
                </c:pt>
                <c:pt idx="4896">
                  <c:v>21145</c:v>
                </c:pt>
                <c:pt idx="4897">
                  <c:v>21139.7</c:v>
                </c:pt>
                <c:pt idx="4898">
                  <c:v>21134.400000000001</c:v>
                </c:pt>
                <c:pt idx="4899">
                  <c:v>21129.1</c:v>
                </c:pt>
                <c:pt idx="4900">
                  <c:v>21124</c:v>
                </c:pt>
                <c:pt idx="4901">
                  <c:v>21119.1</c:v>
                </c:pt>
                <c:pt idx="4902">
                  <c:v>21114.3</c:v>
                </c:pt>
                <c:pt idx="4903">
                  <c:v>21109.599999999999</c:v>
                </c:pt>
                <c:pt idx="4904">
                  <c:v>21105</c:v>
                </c:pt>
                <c:pt idx="4905">
                  <c:v>21100.6</c:v>
                </c:pt>
                <c:pt idx="4906">
                  <c:v>21096.3</c:v>
                </c:pt>
                <c:pt idx="4907">
                  <c:v>21092.1</c:v>
                </c:pt>
                <c:pt idx="4908">
                  <c:v>21088</c:v>
                </c:pt>
                <c:pt idx="4909">
                  <c:v>21084.1</c:v>
                </c:pt>
                <c:pt idx="4910">
                  <c:v>21080.3</c:v>
                </c:pt>
                <c:pt idx="4911">
                  <c:v>21076.6</c:v>
                </c:pt>
                <c:pt idx="4912">
                  <c:v>21073</c:v>
                </c:pt>
                <c:pt idx="4913">
                  <c:v>21069.599999999999</c:v>
                </c:pt>
                <c:pt idx="4914">
                  <c:v>21066.400000000001</c:v>
                </c:pt>
                <c:pt idx="4915">
                  <c:v>21063.200000000001</c:v>
                </c:pt>
                <c:pt idx="4916">
                  <c:v>21060</c:v>
                </c:pt>
                <c:pt idx="4917">
                  <c:v>21056.799999999999</c:v>
                </c:pt>
                <c:pt idx="4918">
                  <c:v>21053.5</c:v>
                </c:pt>
                <c:pt idx="4919">
                  <c:v>21050.3</c:v>
                </c:pt>
                <c:pt idx="4920">
                  <c:v>21047</c:v>
                </c:pt>
                <c:pt idx="4921">
                  <c:v>21043.8</c:v>
                </c:pt>
                <c:pt idx="4922">
                  <c:v>21040.6</c:v>
                </c:pt>
                <c:pt idx="4923">
                  <c:v>21037.4</c:v>
                </c:pt>
                <c:pt idx="4924">
                  <c:v>21034</c:v>
                </c:pt>
                <c:pt idx="4925">
                  <c:v>21030.400000000001</c:v>
                </c:pt>
                <c:pt idx="4926">
                  <c:v>21026.7</c:v>
                </c:pt>
                <c:pt idx="4927">
                  <c:v>21022.9</c:v>
                </c:pt>
                <c:pt idx="4928">
                  <c:v>21019</c:v>
                </c:pt>
                <c:pt idx="4929">
                  <c:v>21015.1</c:v>
                </c:pt>
                <c:pt idx="4930">
                  <c:v>21011.200000000001</c:v>
                </c:pt>
                <c:pt idx="4931">
                  <c:v>21007.200000000001</c:v>
                </c:pt>
                <c:pt idx="4932">
                  <c:v>21003</c:v>
                </c:pt>
                <c:pt idx="4933">
                  <c:v>20998.7</c:v>
                </c:pt>
                <c:pt idx="4934">
                  <c:v>20994.2</c:v>
                </c:pt>
                <c:pt idx="4935">
                  <c:v>20989.599999999999</c:v>
                </c:pt>
                <c:pt idx="4936">
                  <c:v>20985</c:v>
                </c:pt>
                <c:pt idx="4937">
                  <c:v>20980.400000000001</c:v>
                </c:pt>
                <c:pt idx="4938">
                  <c:v>20975.7</c:v>
                </c:pt>
                <c:pt idx="4939">
                  <c:v>20970.900000000001</c:v>
                </c:pt>
                <c:pt idx="4940">
                  <c:v>20966</c:v>
                </c:pt>
                <c:pt idx="4941">
                  <c:v>20960.900000000001</c:v>
                </c:pt>
                <c:pt idx="4942">
                  <c:v>20955.7</c:v>
                </c:pt>
                <c:pt idx="4943">
                  <c:v>20950.400000000001</c:v>
                </c:pt>
                <c:pt idx="4944">
                  <c:v>20945</c:v>
                </c:pt>
                <c:pt idx="4945">
                  <c:v>20939.599999999999</c:v>
                </c:pt>
                <c:pt idx="4946">
                  <c:v>20934.099999999999</c:v>
                </c:pt>
                <c:pt idx="4947">
                  <c:v>20928.5</c:v>
                </c:pt>
                <c:pt idx="4948">
                  <c:v>20923</c:v>
                </c:pt>
                <c:pt idx="4949">
                  <c:v>20917.5</c:v>
                </c:pt>
                <c:pt idx="4950">
                  <c:v>20912.099999999999</c:v>
                </c:pt>
                <c:pt idx="4951">
                  <c:v>20906.599999999999</c:v>
                </c:pt>
                <c:pt idx="4952">
                  <c:v>20901</c:v>
                </c:pt>
                <c:pt idx="4953">
                  <c:v>20895.3</c:v>
                </c:pt>
                <c:pt idx="4954">
                  <c:v>20889.400000000001</c:v>
                </c:pt>
                <c:pt idx="4955">
                  <c:v>20883.599999999999</c:v>
                </c:pt>
                <c:pt idx="4956">
                  <c:v>20878</c:v>
                </c:pt>
                <c:pt idx="4957">
                  <c:v>20872.599999999999</c:v>
                </c:pt>
                <c:pt idx="4958">
                  <c:v>20867.400000000001</c:v>
                </c:pt>
                <c:pt idx="4959">
                  <c:v>20862.2</c:v>
                </c:pt>
                <c:pt idx="4960">
                  <c:v>20857</c:v>
                </c:pt>
                <c:pt idx="4961">
                  <c:v>20851.7</c:v>
                </c:pt>
                <c:pt idx="4962">
                  <c:v>20846.400000000001</c:v>
                </c:pt>
                <c:pt idx="4963">
                  <c:v>20841.099999999999</c:v>
                </c:pt>
                <c:pt idx="4964">
                  <c:v>20836</c:v>
                </c:pt>
                <c:pt idx="4965">
                  <c:v>20831.099999999999</c:v>
                </c:pt>
                <c:pt idx="4966">
                  <c:v>20826.3</c:v>
                </c:pt>
                <c:pt idx="4967">
                  <c:v>20821.599999999999</c:v>
                </c:pt>
                <c:pt idx="4968">
                  <c:v>20817</c:v>
                </c:pt>
                <c:pt idx="4969">
                  <c:v>20812.400000000001</c:v>
                </c:pt>
                <c:pt idx="4970">
                  <c:v>20807.900000000001</c:v>
                </c:pt>
                <c:pt idx="4971">
                  <c:v>20803.5</c:v>
                </c:pt>
                <c:pt idx="4972">
                  <c:v>20799</c:v>
                </c:pt>
                <c:pt idx="4973">
                  <c:v>20794.5</c:v>
                </c:pt>
                <c:pt idx="4974">
                  <c:v>20789.900000000001</c:v>
                </c:pt>
                <c:pt idx="4975">
                  <c:v>20785.400000000001</c:v>
                </c:pt>
                <c:pt idx="4976">
                  <c:v>20781</c:v>
                </c:pt>
                <c:pt idx="4977">
                  <c:v>20776.8</c:v>
                </c:pt>
                <c:pt idx="4978">
                  <c:v>20772.8</c:v>
                </c:pt>
                <c:pt idx="4979">
                  <c:v>20768.900000000001</c:v>
                </c:pt>
                <c:pt idx="4980">
                  <c:v>20765</c:v>
                </c:pt>
                <c:pt idx="4981">
                  <c:v>20761.2</c:v>
                </c:pt>
                <c:pt idx="4982">
                  <c:v>20757.5</c:v>
                </c:pt>
                <c:pt idx="4983">
                  <c:v>20753.8</c:v>
                </c:pt>
                <c:pt idx="4984">
                  <c:v>20750</c:v>
                </c:pt>
                <c:pt idx="4985">
                  <c:v>20746</c:v>
                </c:pt>
                <c:pt idx="4986">
                  <c:v>20742</c:v>
                </c:pt>
                <c:pt idx="4987">
                  <c:v>20738</c:v>
                </c:pt>
                <c:pt idx="4988">
                  <c:v>20734</c:v>
                </c:pt>
                <c:pt idx="4989">
                  <c:v>20730.2</c:v>
                </c:pt>
                <c:pt idx="4990">
                  <c:v>20726.400000000001</c:v>
                </c:pt>
                <c:pt idx="4991">
                  <c:v>20722.7</c:v>
                </c:pt>
                <c:pt idx="4992">
                  <c:v>20719</c:v>
                </c:pt>
                <c:pt idx="4993">
                  <c:v>20715.3</c:v>
                </c:pt>
                <c:pt idx="4994">
                  <c:v>20711.5</c:v>
                </c:pt>
                <c:pt idx="4995">
                  <c:v>20707.8</c:v>
                </c:pt>
                <c:pt idx="4996">
                  <c:v>20704</c:v>
                </c:pt>
                <c:pt idx="4997">
                  <c:v>20700.2</c:v>
                </c:pt>
                <c:pt idx="4998">
                  <c:v>20696.5</c:v>
                </c:pt>
                <c:pt idx="4999">
                  <c:v>20692.7</c:v>
                </c:pt>
                <c:pt idx="5000">
                  <c:v>20689</c:v>
                </c:pt>
                <c:pt idx="5001">
                  <c:v>20685.5</c:v>
                </c:pt>
                <c:pt idx="5002">
                  <c:v>20682</c:v>
                </c:pt>
                <c:pt idx="5003">
                  <c:v>20678.5</c:v>
                </c:pt>
                <c:pt idx="5004">
                  <c:v>20675</c:v>
                </c:pt>
                <c:pt idx="5005">
                  <c:v>20671.5</c:v>
                </c:pt>
                <c:pt idx="5006">
                  <c:v>20668</c:v>
                </c:pt>
                <c:pt idx="5007">
                  <c:v>20665</c:v>
                </c:pt>
                <c:pt idx="5008">
                  <c:v>20662</c:v>
                </c:pt>
                <c:pt idx="5009">
                  <c:v>20658.5</c:v>
                </c:pt>
                <c:pt idx="5010">
                  <c:v>20655</c:v>
                </c:pt>
                <c:pt idx="5011">
                  <c:v>20651.5</c:v>
                </c:pt>
                <c:pt idx="5012">
                  <c:v>20648</c:v>
                </c:pt>
                <c:pt idx="5013">
                  <c:v>20644.5</c:v>
                </c:pt>
                <c:pt idx="5014">
                  <c:v>20641</c:v>
                </c:pt>
                <c:pt idx="5015">
                  <c:v>20638</c:v>
                </c:pt>
                <c:pt idx="5016">
                  <c:v>20635</c:v>
                </c:pt>
                <c:pt idx="5017">
                  <c:v>20631.5</c:v>
                </c:pt>
                <c:pt idx="5018">
                  <c:v>20628</c:v>
                </c:pt>
                <c:pt idx="5019">
                  <c:v>20625</c:v>
                </c:pt>
                <c:pt idx="5020">
                  <c:v>20622</c:v>
                </c:pt>
                <c:pt idx="5021">
                  <c:v>20619.5</c:v>
                </c:pt>
                <c:pt idx="5022">
                  <c:v>20617</c:v>
                </c:pt>
                <c:pt idx="5023">
                  <c:v>20614</c:v>
                </c:pt>
                <c:pt idx="5024">
                  <c:v>20611</c:v>
                </c:pt>
                <c:pt idx="5025">
                  <c:v>20609</c:v>
                </c:pt>
                <c:pt idx="5026">
                  <c:v>20607</c:v>
                </c:pt>
                <c:pt idx="5027">
                  <c:v>20605</c:v>
                </c:pt>
                <c:pt idx="5028">
                  <c:v>20603</c:v>
                </c:pt>
                <c:pt idx="5029">
                  <c:v>20601</c:v>
                </c:pt>
                <c:pt idx="5030">
                  <c:v>20599</c:v>
                </c:pt>
                <c:pt idx="5031">
                  <c:v>20597</c:v>
                </c:pt>
                <c:pt idx="5032">
                  <c:v>20595</c:v>
                </c:pt>
                <c:pt idx="5033">
                  <c:v>20593.5</c:v>
                </c:pt>
                <c:pt idx="5034">
                  <c:v>20592</c:v>
                </c:pt>
                <c:pt idx="5035">
                  <c:v>20590.5</c:v>
                </c:pt>
                <c:pt idx="5036">
                  <c:v>20589</c:v>
                </c:pt>
                <c:pt idx="5037">
                  <c:v>20588</c:v>
                </c:pt>
                <c:pt idx="5038">
                  <c:v>20587</c:v>
                </c:pt>
                <c:pt idx="5039">
                  <c:v>20585.5</c:v>
                </c:pt>
                <c:pt idx="5040">
                  <c:v>20584</c:v>
                </c:pt>
                <c:pt idx="5041">
                  <c:v>20583</c:v>
                </c:pt>
                <c:pt idx="5042">
                  <c:v>20582</c:v>
                </c:pt>
                <c:pt idx="5043">
                  <c:v>20581</c:v>
                </c:pt>
                <c:pt idx="5044">
                  <c:v>20580</c:v>
                </c:pt>
                <c:pt idx="5045">
                  <c:v>20579.5</c:v>
                </c:pt>
                <c:pt idx="5046">
                  <c:v>20579</c:v>
                </c:pt>
                <c:pt idx="5047">
                  <c:v>20578</c:v>
                </c:pt>
                <c:pt idx="5048">
                  <c:v>20577</c:v>
                </c:pt>
                <c:pt idx="5049">
                  <c:v>20576.5</c:v>
                </c:pt>
                <c:pt idx="5050">
                  <c:v>20576</c:v>
                </c:pt>
                <c:pt idx="5051">
                  <c:v>20575</c:v>
                </c:pt>
                <c:pt idx="5052">
                  <c:v>20574</c:v>
                </c:pt>
                <c:pt idx="5053">
                  <c:v>20573</c:v>
                </c:pt>
                <c:pt idx="5054">
                  <c:v>20572</c:v>
                </c:pt>
                <c:pt idx="5055">
                  <c:v>20571.5</c:v>
                </c:pt>
                <c:pt idx="5056">
                  <c:v>20571</c:v>
                </c:pt>
                <c:pt idx="5057">
                  <c:v>20570.5</c:v>
                </c:pt>
                <c:pt idx="5058">
                  <c:v>20570</c:v>
                </c:pt>
                <c:pt idx="5059">
                  <c:v>20569</c:v>
                </c:pt>
                <c:pt idx="5060">
                  <c:v>20568</c:v>
                </c:pt>
                <c:pt idx="5061">
                  <c:v>20567.5</c:v>
                </c:pt>
                <c:pt idx="5062">
                  <c:v>20567</c:v>
                </c:pt>
                <c:pt idx="5063">
                  <c:v>20566</c:v>
                </c:pt>
                <c:pt idx="5064">
                  <c:v>20565</c:v>
                </c:pt>
                <c:pt idx="5065">
                  <c:v>20564</c:v>
                </c:pt>
                <c:pt idx="5066">
                  <c:v>20563</c:v>
                </c:pt>
                <c:pt idx="5067">
                  <c:v>20561.5</c:v>
                </c:pt>
                <c:pt idx="5068">
                  <c:v>20560</c:v>
                </c:pt>
                <c:pt idx="5069">
                  <c:v>20558.5</c:v>
                </c:pt>
                <c:pt idx="5070">
                  <c:v>20557</c:v>
                </c:pt>
                <c:pt idx="5071">
                  <c:v>20555</c:v>
                </c:pt>
                <c:pt idx="5072">
                  <c:v>20553</c:v>
                </c:pt>
                <c:pt idx="5073">
                  <c:v>20550.5</c:v>
                </c:pt>
                <c:pt idx="5074">
                  <c:v>20548</c:v>
                </c:pt>
                <c:pt idx="5075">
                  <c:v>20545.5</c:v>
                </c:pt>
                <c:pt idx="5076">
                  <c:v>20543</c:v>
                </c:pt>
                <c:pt idx="5077">
                  <c:v>20539.5</c:v>
                </c:pt>
                <c:pt idx="5078">
                  <c:v>20536</c:v>
                </c:pt>
                <c:pt idx="5079">
                  <c:v>20532.5</c:v>
                </c:pt>
                <c:pt idx="5080">
                  <c:v>20529</c:v>
                </c:pt>
                <c:pt idx="5081">
                  <c:v>20525</c:v>
                </c:pt>
                <c:pt idx="5082">
                  <c:v>20521</c:v>
                </c:pt>
                <c:pt idx="5083">
                  <c:v>20516.5</c:v>
                </c:pt>
                <c:pt idx="5084">
                  <c:v>20512</c:v>
                </c:pt>
                <c:pt idx="5085">
                  <c:v>20507</c:v>
                </c:pt>
                <c:pt idx="5086">
                  <c:v>20502</c:v>
                </c:pt>
                <c:pt idx="5087">
                  <c:v>20497</c:v>
                </c:pt>
                <c:pt idx="5088">
                  <c:v>20492</c:v>
                </c:pt>
                <c:pt idx="5089">
                  <c:v>20486.5</c:v>
                </c:pt>
                <c:pt idx="5090">
                  <c:v>20481</c:v>
                </c:pt>
                <c:pt idx="5091">
                  <c:v>20475</c:v>
                </c:pt>
                <c:pt idx="5092">
                  <c:v>20469</c:v>
                </c:pt>
                <c:pt idx="5093">
                  <c:v>20463.5</c:v>
                </c:pt>
                <c:pt idx="5094">
                  <c:v>20458</c:v>
                </c:pt>
                <c:pt idx="5095">
                  <c:v>20452</c:v>
                </c:pt>
                <c:pt idx="5096">
                  <c:v>20446</c:v>
                </c:pt>
                <c:pt idx="5097">
                  <c:v>20440</c:v>
                </c:pt>
                <c:pt idx="5098">
                  <c:v>20434</c:v>
                </c:pt>
                <c:pt idx="5099">
                  <c:v>20428.5</c:v>
                </c:pt>
                <c:pt idx="5100">
                  <c:v>20423</c:v>
                </c:pt>
                <c:pt idx="5101">
                  <c:v>20417</c:v>
                </c:pt>
                <c:pt idx="5102">
                  <c:v>20411</c:v>
                </c:pt>
                <c:pt idx="5103">
                  <c:v>20405.5</c:v>
                </c:pt>
                <c:pt idx="5104">
                  <c:v>20400</c:v>
                </c:pt>
                <c:pt idx="5105">
                  <c:v>20394.5</c:v>
                </c:pt>
                <c:pt idx="5106">
                  <c:v>20389</c:v>
                </c:pt>
                <c:pt idx="5107">
                  <c:v>20384</c:v>
                </c:pt>
                <c:pt idx="5108">
                  <c:v>20379</c:v>
                </c:pt>
                <c:pt idx="5109">
                  <c:v>20373.5</c:v>
                </c:pt>
                <c:pt idx="5110">
                  <c:v>20368</c:v>
                </c:pt>
                <c:pt idx="5111">
                  <c:v>20363.5</c:v>
                </c:pt>
                <c:pt idx="5112">
                  <c:v>20359</c:v>
                </c:pt>
                <c:pt idx="5113">
                  <c:v>20354</c:v>
                </c:pt>
                <c:pt idx="5114">
                  <c:v>20349</c:v>
                </c:pt>
                <c:pt idx="5115">
                  <c:v>20344</c:v>
                </c:pt>
                <c:pt idx="5116">
                  <c:v>20339</c:v>
                </c:pt>
                <c:pt idx="5117">
                  <c:v>20334.5</c:v>
                </c:pt>
                <c:pt idx="5118">
                  <c:v>20330</c:v>
                </c:pt>
                <c:pt idx="5119">
                  <c:v>20325</c:v>
                </c:pt>
                <c:pt idx="5120">
                  <c:v>20320</c:v>
                </c:pt>
                <c:pt idx="5121">
                  <c:v>20315</c:v>
                </c:pt>
                <c:pt idx="5122">
                  <c:v>20310</c:v>
                </c:pt>
                <c:pt idx="5123">
                  <c:v>20305.5</c:v>
                </c:pt>
                <c:pt idx="5124">
                  <c:v>20301</c:v>
                </c:pt>
                <c:pt idx="5125">
                  <c:v>20296</c:v>
                </c:pt>
                <c:pt idx="5126">
                  <c:v>20291</c:v>
                </c:pt>
                <c:pt idx="5127">
                  <c:v>20286.5</c:v>
                </c:pt>
                <c:pt idx="5128">
                  <c:v>20282</c:v>
                </c:pt>
                <c:pt idx="5129">
                  <c:v>20277</c:v>
                </c:pt>
                <c:pt idx="5130">
                  <c:v>20272</c:v>
                </c:pt>
                <c:pt idx="5131">
                  <c:v>20267</c:v>
                </c:pt>
                <c:pt idx="5132">
                  <c:v>20262</c:v>
                </c:pt>
                <c:pt idx="5133">
                  <c:v>20257</c:v>
                </c:pt>
                <c:pt idx="5134">
                  <c:v>20252</c:v>
                </c:pt>
                <c:pt idx="5135">
                  <c:v>20247</c:v>
                </c:pt>
                <c:pt idx="5136">
                  <c:v>20242</c:v>
                </c:pt>
                <c:pt idx="5137">
                  <c:v>20237.5</c:v>
                </c:pt>
                <c:pt idx="5138">
                  <c:v>20233</c:v>
                </c:pt>
                <c:pt idx="5139">
                  <c:v>20228</c:v>
                </c:pt>
                <c:pt idx="5140">
                  <c:v>20223</c:v>
                </c:pt>
                <c:pt idx="5141">
                  <c:v>20218</c:v>
                </c:pt>
                <c:pt idx="5142">
                  <c:v>20213</c:v>
                </c:pt>
                <c:pt idx="5143">
                  <c:v>20208.5</c:v>
                </c:pt>
                <c:pt idx="5144">
                  <c:v>20204</c:v>
                </c:pt>
                <c:pt idx="5145">
                  <c:v>20199.5</c:v>
                </c:pt>
                <c:pt idx="5146">
                  <c:v>20195</c:v>
                </c:pt>
                <c:pt idx="5147">
                  <c:v>20190</c:v>
                </c:pt>
                <c:pt idx="5148">
                  <c:v>20185</c:v>
                </c:pt>
                <c:pt idx="5149">
                  <c:v>20181</c:v>
                </c:pt>
                <c:pt idx="5150">
                  <c:v>20177</c:v>
                </c:pt>
                <c:pt idx="5151">
                  <c:v>20172.5</c:v>
                </c:pt>
                <c:pt idx="5152">
                  <c:v>20168</c:v>
                </c:pt>
                <c:pt idx="5153">
                  <c:v>20163.5</c:v>
                </c:pt>
                <c:pt idx="5154">
                  <c:v>20159</c:v>
                </c:pt>
                <c:pt idx="5155">
                  <c:v>20155</c:v>
                </c:pt>
                <c:pt idx="5156">
                  <c:v>20151</c:v>
                </c:pt>
                <c:pt idx="5157">
                  <c:v>20147</c:v>
                </c:pt>
                <c:pt idx="5158">
                  <c:v>20143</c:v>
                </c:pt>
                <c:pt idx="5159">
                  <c:v>20139</c:v>
                </c:pt>
                <c:pt idx="5160">
                  <c:v>20135</c:v>
                </c:pt>
                <c:pt idx="5161">
                  <c:v>20131</c:v>
                </c:pt>
                <c:pt idx="5162">
                  <c:v>20127</c:v>
                </c:pt>
                <c:pt idx="5163">
                  <c:v>20123</c:v>
                </c:pt>
                <c:pt idx="5164">
                  <c:v>20119</c:v>
                </c:pt>
                <c:pt idx="5165">
                  <c:v>20114.5</c:v>
                </c:pt>
                <c:pt idx="5166">
                  <c:v>20110</c:v>
                </c:pt>
                <c:pt idx="5167">
                  <c:v>20106</c:v>
                </c:pt>
                <c:pt idx="5168">
                  <c:v>20102</c:v>
                </c:pt>
                <c:pt idx="5169">
                  <c:v>20098</c:v>
                </c:pt>
                <c:pt idx="5170">
                  <c:v>20094</c:v>
                </c:pt>
                <c:pt idx="5171">
                  <c:v>20089.5</c:v>
                </c:pt>
                <c:pt idx="5172">
                  <c:v>20085</c:v>
                </c:pt>
                <c:pt idx="5173">
                  <c:v>20080.5</c:v>
                </c:pt>
                <c:pt idx="5174">
                  <c:v>20076</c:v>
                </c:pt>
                <c:pt idx="5175">
                  <c:v>20071.5</c:v>
                </c:pt>
                <c:pt idx="5176">
                  <c:v>20067</c:v>
                </c:pt>
                <c:pt idx="5177">
                  <c:v>20062</c:v>
                </c:pt>
                <c:pt idx="5178">
                  <c:v>20057</c:v>
                </c:pt>
                <c:pt idx="5179">
                  <c:v>20052</c:v>
                </c:pt>
                <c:pt idx="5180">
                  <c:v>20047</c:v>
                </c:pt>
                <c:pt idx="5181">
                  <c:v>20042.5</c:v>
                </c:pt>
                <c:pt idx="5182">
                  <c:v>20038</c:v>
                </c:pt>
                <c:pt idx="5183">
                  <c:v>20032.5</c:v>
                </c:pt>
                <c:pt idx="5184">
                  <c:v>20027</c:v>
                </c:pt>
                <c:pt idx="5185">
                  <c:v>20022</c:v>
                </c:pt>
                <c:pt idx="5186">
                  <c:v>20017</c:v>
                </c:pt>
                <c:pt idx="5187">
                  <c:v>20011.5</c:v>
                </c:pt>
                <c:pt idx="5188">
                  <c:v>20006</c:v>
                </c:pt>
                <c:pt idx="5189">
                  <c:v>20001</c:v>
                </c:pt>
                <c:pt idx="5190">
                  <c:v>19996</c:v>
                </c:pt>
                <c:pt idx="5191">
                  <c:v>19990.5</c:v>
                </c:pt>
                <c:pt idx="5192">
                  <c:v>19985</c:v>
                </c:pt>
                <c:pt idx="5193">
                  <c:v>19980</c:v>
                </c:pt>
                <c:pt idx="5194">
                  <c:v>19975</c:v>
                </c:pt>
                <c:pt idx="5195">
                  <c:v>19969.5</c:v>
                </c:pt>
                <c:pt idx="5196">
                  <c:v>19964</c:v>
                </c:pt>
                <c:pt idx="5197">
                  <c:v>19958.5</c:v>
                </c:pt>
                <c:pt idx="5198">
                  <c:v>19953</c:v>
                </c:pt>
                <c:pt idx="5199">
                  <c:v>19948</c:v>
                </c:pt>
                <c:pt idx="5200">
                  <c:v>19943</c:v>
                </c:pt>
                <c:pt idx="5201">
                  <c:v>19938</c:v>
                </c:pt>
                <c:pt idx="5202">
                  <c:v>19933</c:v>
                </c:pt>
                <c:pt idx="5203">
                  <c:v>19927.5</c:v>
                </c:pt>
                <c:pt idx="5204">
                  <c:v>19922</c:v>
                </c:pt>
                <c:pt idx="5205">
                  <c:v>19917</c:v>
                </c:pt>
                <c:pt idx="5206">
                  <c:v>19912</c:v>
                </c:pt>
                <c:pt idx="5207">
                  <c:v>19907</c:v>
                </c:pt>
                <c:pt idx="5208">
                  <c:v>19902</c:v>
                </c:pt>
                <c:pt idx="5209">
                  <c:v>19897</c:v>
                </c:pt>
                <c:pt idx="5210">
                  <c:v>19892</c:v>
                </c:pt>
                <c:pt idx="5211">
                  <c:v>19887</c:v>
                </c:pt>
                <c:pt idx="5212">
                  <c:v>19882</c:v>
                </c:pt>
                <c:pt idx="5213">
                  <c:v>19877</c:v>
                </c:pt>
                <c:pt idx="5214">
                  <c:v>19872</c:v>
                </c:pt>
                <c:pt idx="5215">
                  <c:v>19867</c:v>
                </c:pt>
                <c:pt idx="5216">
                  <c:v>19862</c:v>
                </c:pt>
                <c:pt idx="5217">
                  <c:v>19857</c:v>
                </c:pt>
                <c:pt idx="5218">
                  <c:v>19852</c:v>
                </c:pt>
                <c:pt idx="5219">
                  <c:v>19847</c:v>
                </c:pt>
                <c:pt idx="5220">
                  <c:v>19842</c:v>
                </c:pt>
                <c:pt idx="5221">
                  <c:v>19837.5</c:v>
                </c:pt>
                <c:pt idx="5222">
                  <c:v>19833</c:v>
                </c:pt>
                <c:pt idx="5223">
                  <c:v>19828</c:v>
                </c:pt>
                <c:pt idx="5224">
                  <c:v>19823</c:v>
                </c:pt>
                <c:pt idx="5225">
                  <c:v>19818.5</c:v>
                </c:pt>
                <c:pt idx="5226">
                  <c:v>19814</c:v>
                </c:pt>
                <c:pt idx="5227">
                  <c:v>19809.5</c:v>
                </c:pt>
                <c:pt idx="5228">
                  <c:v>19805</c:v>
                </c:pt>
                <c:pt idx="5229">
                  <c:v>19800.5</c:v>
                </c:pt>
                <c:pt idx="5230">
                  <c:v>19796</c:v>
                </c:pt>
                <c:pt idx="5231">
                  <c:v>19792</c:v>
                </c:pt>
                <c:pt idx="5232">
                  <c:v>19788</c:v>
                </c:pt>
                <c:pt idx="5233">
                  <c:v>19783.5</c:v>
                </c:pt>
                <c:pt idx="5234">
                  <c:v>19779</c:v>
                </c:pt>
                <c:pt idx="5235">
                  <c:v>19775</c:v>
                </c:pt>
                <c:pt idx="5236">
                  <c:v>19771</c:v>
                </c:pt>
                <c:pt idx="5237">
                  <c:v>19767</c:v>
                </c:pt>
                <c:pt idx="5238">
                  <c:v>19763</c:v>
                </c:pt>
                <c:pt idx="5239">
                  <c:v>19759.5</c:v>
                </c:pt>
                <c:pt idx="5240">
                  <c:v>19756</c:v>
                </c:pt>
                <c:pt idx="5241">
                  <c:v>19752</c:v>
                </c:pt>
                <c:pt idx="5242">
                  <c:v>19748</c:v>
                </c:pt>
                <c:pt idx="5243">
                  <c:v>19744.5</c:v>
                </c:pt>
                <c:pt idx="5244">
                  <c:v>19741</c:v>
                </c:pt>
                <c:pt idx="5245">
                  <c:v>19738</c:v>
                </c:pt>
                <c:pt idx="5246">
                  <c:v>19735</c:v>
                </c:pt>
                <c:pt idx="5247">
                  <c:v>19731.5</c:v>
                </c:pt>
                <c:pt idx="5248">
                  <c:v>19728</c:v>
                </c:pt>
                <c:pt idx="5249">
                  <c:v>19724.5</c:v>
                </c:pt>
                <c:pt idx="5250">
                  <c:v>19721</c:v>
                </c:pt>
                <c:pt idx="5251">
                  <c:v>19717.5</c:v>
                </c:pt>
                <c:pt idx="5252">
                  <c:v>19714</c:v>
                </c:pt>
                <c:pt idx="5253">
                  <c:v>19711</c:v>
                </c:pt>
                <c:pt idx="5254">
                  <c:v>19708</c:v>
                </c:pt>
                <c:pt idx="5255">
                  <c:v>19704.5</c:v>
                </c:pt>
                <c:pt idx="5256">
                  <c:v>19701</c:v>
                </c:pt>
                <c:pt idx="5257">
                  <c:v>19697</c:v>
                </c:pt>
                <c:pt idx="5258">
                  <c:v>19693</c:v>
                </c:pt>
                <c:pt idx="5259">
                  <c:v>19689</c:v>
                </c:pt>
                <c:pt idx="5260">
                  <c:v>19685</c:v>
                </c:pt>
                <c:pt idx="5261">
                  <c:v>19681</c:v>
                </c:pt>
                <c:pt idx="5262">
                  <c:v>19677</c:v>
                </c:pt>
                <c:pt idx="5263">
                  <c:v>19673</c:v>
                </c:pt>
                <c:pt idx="5264">
                  <c:v>19669</c:v>
                </c:pt>
                <c:pt idx="5265">
                  <c:v>19664.5</c:v>
                </c:pt>
                <c:pt idx="5266">
                  <c:v>19660</c:v>
                </c:pt>
                <c:pt idx="5267">
                  <c:v>19655.5</c:v>
                </c:pt>
                <c:pt idx="5268">
                  <c:v>19651</c:v>
                </c:pt>
                <c:pt idx="5269">
                  <c:v>19646.5</c:v>
                </c:pt>
                <c:pt idx="5270">
                  <c:v>19642</c:v>
                </c:pt>
                <c:pt idx="5271">
                  <c:v>19637.5</c:v>
                </c:pt>
                <c:pt idx="5272">
                  <c:v>19633</c:v>
                </c:pt>
                <c:pt idx="5273">
                  <c:v>19628</c:v>
                </c:pt>
                <c:pt idx="5274">
                  <c:v>19623</c:v>
                </c:pt>
                <c:pt idx="5275">
                  <c:v>19618.5</c:v>
                </c:pt>
                <c:pt idx="5276">
                  <c:v>19614</c:v>
                </c:pt>
                <c:pt idx="5277">
                  <c:v>19609.5</c:v>
                </c:pt>
                <c:pt idx="5278">
                  <c:v>19605</c:v>
                </c:pt>
                <c:pt idx="5279">
                  <c:v>19600</c:v>
                </c:pt>
                <c:pt idx="5280">
                  <c:v>19595</c:v>
                </c:pt>
                <c:pt idx="5281">
                  <c:v>19590.5</c:v>
                </c:pt>
                <c:pt idx="5282">
                  <c:v>19586</c:v>
                </c:pt>
                <c:pt idx="5283">
                  <c:v>19581</c:v>
                </c:pt>
                <c:pt idx="5284">
                  <c:v>19576</c:v>
                </c:pt>
                <c:pt idx="5285">
                  <c:v>19571</c:v>
                </c:pt>
                <c:pt idx="5286">
                  <c:v>19566</c:v>
                </c:pt>
                <c:pt idx="5287">
                  <c:v>19561</c:v>
                </c:pt>
                <c:pt idx="5288">
                  <c:v>19556</c:v>
                </c:pt>
                <c:pt idx="5289">
                  <c:v>19551</c:v>
                </c:pt>
                <c:pt idx="5290">
                  <c:v>19546</c:v>
                </c:pt>
                <c:pt idx="5291">
                  <c:v>19541</c:v>
                </c:pt>
                <c:pt idx="5292">
                  <c:v>19536</c:v>
                </c:pt>
                <c:pt idx="5293">
                  <c:v>19530.5</c:v>
                </c:pt>
                <c:pt idx="5294">
                  <c:v>19525</c:v>
                </c:pt>
                <c:pt idx="5295">
                  <c:v>19520</c:v>
                </c:pt>
                <c:pt idx="5296">
                  <c:v>19515</c:v>
                </c:pt>
                <c:pt idx="5297">
                  <c:v>19510</c:v>
                </c:pt>
                <c:pt idx="5298">
                  <c:v>19505</c:v>
                </c:pt>
                <c:pt idx="5299">
                  <c:v>19500</c:v>
                </c:pt>
                <c:pt idx="5300">
                  <c:v>19495</c:v>
                </c:pt>
                <c:pt idx="5301">
                  <c:v>19489.5</c:v>
                </c:pt>
                <c:pt idx="5302">
                  <c:v>19484</c:v>
                </c:pt>
                <c:pt idx="5303">
                  <c:v>19479</c:v>
                </c:pt>
                <c:pt idx="5304">
                  <c:v>19474</c:v>
                </c:pt>
                <c:pt idx="5305">
                  <c:v>19469</c:v>
                </c:pt>
                <c:pt idx="5306">
                  <c:v>19464</c:v>
                </c:pt>
                <c:pt idx="5307">
                  <c:v>19459</c:v>
                </c:pt>
                <c:pt idx="5308">
                  <c:v>19454</c:v>
                </c:pt>
                <c:pt idx="5309">
                  <c:v>19448.5</c:v>
                </c:pt>
                <c:pt idx="5310">
                  <c:v>19443</c:v>
                </c:pt>
                <c:pt idx="5311">
                  <c:v>19438</c:v>
                </c:pt>
                <c:pt idx="5312">
                  <c:v>19433</c:v>
                </c:pt>
                <c:pt idx="5313">
                  <c:v>19428.5</c:v>
                </c:pt>
                <c:pt idx="5314">
                  <c:v>19424</c:v>
                </c:pt>
                <c:pt idx="5315">
                  <c:v>19419</c:v>
                </c:pt>
                <c:pt idx="5316">
                  <c:v>19414</c:v>
                </c:pt>
                <c:pt idx="5317">
                  <c:v>19409</c:v>
                </c:pt>
                <c:pt idx="5318">
                  <c:v>19404</c:v>
                </c:pt>
                <c:pt idx="5319">
                  <c:v>19399.5</c:v>
                </c:pt>
                <c:pt idx="5320">
                  <c:v>19395</c:v>
                </c:pt>
                <c:pt idx="5321">
                  <c:v>19390.5</c:v>
                </c:pt>
                <c:pt idx="5322">
                  <c:v>19386</c:v>
                </c:pt>
                <c:pt idx="5323">
                  <c:v>19382</c:v>
                </c:pt>
                <c:pt idx="5324">
                  <c:v>19378</c:v>
                </c:pt>
                <c:pt idx="5325">
                  <c:v>19373.5</c:v>
                </c:pt>
                <c:pt idx="5326">
                  <c:v>19369</c:v>
                </c:pt>
                <c:pt idx="5327">
                  <c:v>19365</c:v>
                </c:pt>
                <c:pt idx="5328">
                  <c:v>19361</c:v>
                </c:pt>
                <c:pt idx="5329">
                  <c:v>19357.5</c:v>
                </c:pt>
                <c:pt idx="5330">
                  <c:v>19354</c:v>
                </c:pt>
                <c:pt idx="5331">
                  <c:v>19350</c:v>
                </c:pt>
                <c:pt idx="5332">
                  <c:v>19346</c:v>
                </c:pt>
                <c:pt idx="5333">
                  <c:v>19342.5</c:v>
                </c:pt>
                <c:pt idx="5334">
                  <c:v>19339</c:v>
                </c:pt>
                <c:pt idx="5335">
                  <c:v>19336</c:v>
                </c:pt>
                <c:pt idx="5336">
                  <c:v>19333</c:v>
                </c:pt>
                <c:pt idx="5337">
                  <c:v>19330</c:v>
                </c:pt>
                <c:pt idx="5338">
                  <c:v>19327</c:v>
                </c:pt>
                <c:pt idx="5339">
                  <c:v>19324.5</c:v>
                </c:pt>
                <c:pt idx="5340">
                  <c:v>19322</c:v>
                </c:pt>
                <c:pt idx="5341">
                  <c:v>19319.5</c:v>
                </c:pt>
                <c:pt idx="5342">
                  <c:v>19317</c:v>
                </c:pt>
                <c:pt idx="5343">
                  <c:v>19315</c:v>
                </c:pt>
                <c:pt idx="5344">
                  <c:v>19313</c:v>
                </c:pt>
                <c:pt idx="5345">
                  <c:v>19310.5</c:v>
                </c:pt>
                <c:pt idx="5346">
                  <c:v>19308</c:v>
                </c:pt>
                <c:pt idx="5347">
                  <c:v>19306.5</c:v>
                </c:pt>
                <c:pt idx="5348">
                  <c:v>19305</c:v>
                </c:pt>
                <c:pt idx="5349">
                  <c:v>19303</c:v>
                </c:pt>
                <c:pt idx="5350">
                  <c:v>19301</c:v>
                </c:pt>
                <c:pt idx="5351">
                  <c:v>19299</c:v>
                </c:pt>
                <c:pt idx="5352">
                  <c:v>19297</c:v>
                </c:pt>
                <c:pt idx="5353">
                  <c:v>19295</c:v>
                </c:pt>
                <c:pt idx="5354">
                  <c:v>19293</c:v>
                </c:pt>
                <c:pt idx="5355">
                  <c:v>19291.5</c:v>
                </c:pt>
                <c:pt idx="5356">
                  <c:v>19290</c:v>
                </c:pt>
                <c:pt idx="5357">
                  <c:v>19288</c:v>
                </c:pt>
                <c:pt idx="5358">
                  <c:v>19286</c:v>
                </c:pt>
                <c:pt idx="5359">
                  <c:v>19284</c:v>
                </c:pt>
                <c:pt idx="5360">
                  <c:v>19282</c:v>
                </c:pt>
                <c:pt idx="5361">
                  <c:v>19279.5</c:v>
                </c:pt>
                <c:pt idx="5362">
                  <c:v>19277</c:v>
                </c:pt>
                <c:pt idx="5363">
                  <c:v>19274.5</c:v>
                </c:pt>
                <c:pt idx="5364">
                  <c:v>19272</c:v>
                </c:pt>
                <c:pt idx="5365">
                  <c:v>19269</c:v>
                </c:pt>
                <c:pt idx="5366">
                  <c:v>19266</c:v>
                </c:pt>
                <c:pt idx="5367">
                  <c:v>19263</c:v>
                </c:pt>
                <c:pt idx="5368">
                  <c:v>19260</c:v>
                </c:pt>
                <c:pt idx="5369">
                  <c:v>19257</c:v>
                </c:pt>
                <c:pt idx="5370">
                  <c:v>19254</c:v>
                </c:pt>
                <c:pt idx="5371">
                  <c:v>19250</c:v>
                </c:pt>
                <c:pt idx="5372">
                  <c:v>19246</c:v>
                </c:pt>
                <c:pt idx="5373">
                  <c:v>19242.5</c:v>
                </c:pt>
                <c:pt idx="5374">
                  <c:v>19239</c:v>
                </c:pt>
                <c:pt idx="5375">
                  <c:v>19234.5</c:v>
                </c:pt>
                <c:pt idx="5376">
                  <c:v>19230</c:v>
                </c:pt>
                <c:pt idx="5377">
                  <c:v>19226</c:v>
                </c:pt>
                <c:pt idx="5378">
                  <c:v>19222</c:v>
                </c:pt>
                <c:pt idx="5379">
                  <c:v>19217.5</c:v>
                </c:pt>
                <c:pt idx="5380">
                  <c:v>19213</c:v>
                </c:pt>
                <c:pt idx="5381">
                  <c:v>19208.5</c:v>
                </c:pt>
                <c:pt idx="5382">
                  <c:v>19204</c:v>
                </c:pt>
                <c:pt idx="5383">
                  <c:v>19199</c:v>
                </c:pt>
                <c:pt idx="5384">
                  <c:v>19194</c:v>
                </c:pt>
                <c:pt idx="5385">
                  <c:v>19189.5</c:v>
                </c:pt>
                <c:pt idx="5386">
                  <c:v>19185</c:v>
                </c:pt>
                <c:pt idx="5387">
                  <c:v>19180.5</c:v>
                </c:pt>
                <c:pt idx="5388">
                  <c:v>19176</c:v>
                </c:pt>
                <c:pt idx="5389">
                  <c:v>19171</c:v>
                </c:pt>
                <c:pt idx="5390">
                  <c:v>19166</c:v>
                </c:pt>
                <c:pt idx="5391">
                  <c:v>19161</c:v>
                </c:pt>
                <c:pt idx="5392">
                  <c:v>19156</c:v>
                </c:pt>
                <c:pt idx="5393">
                  <c:v>19151</c:v>
                </c:pt>
                <c:pt idx="5394">
                  <c:v>19146</c:v>
                </c:pt>
                <c:pt idx="5395">
                  <c:v>19140.5</c:v>
                </c:pt>
                <c:pt idx="5396">
                  <c:v>19135</c:v>
                </c:pt>
                <c:pt idx="5397">
                  <c:v>19129.5</c:v>
                </c:pt>
                <c:pt idx="5398">
                  <c:v>19124</c:v>
                </c:pt>
                <c:pt idx="5399">
                  <c:v>19119</c:v>
                </c:pt>
                <c:pt idx="5400">
                  <c:v>19114</c:v>
                </c:pt>
                <c:pt idx="5401">
                  <c:v>19108.5</c:v>
                </c:pt>
                <c:pt idx="5402">
                  <c:v>19103</c:v>
                </c:pt>
                <c:pt idx="5403">
                  <c:v>19097.5</c:v>
                </c:pt>
                <c:pt idx="5404">
                  <c:v>19092</c:v>
                </c:pt>
                <c:pt idx="5405">
                  <c:v>19086.5</c:v>
                </c:pt>
                <c:pt idx="5406">
                  <c:v>19081</c:v>
                </c:pt>
                <c:pt idx="5407">
                  <c:v>19076</c:v>
                </c:pt>
                <c:pt idx="5408">
                  <c:v>19071</c:v>
                </c:pt>
                <c:pt idx="5409">
                  <c:v>19065.5</c:v>
                </c:pt>
                <c:pt idx="5410">
                  <c:v>19060</c:v>
                </c:pt>
                <c:pt idx="5411">
                  <c:v>19054.5</c:v>
                </c:pt>
                <c:pt idx="5412">
                  <c:v>19049</c:v>
                </c:pt>
                <c:pt idx="5413">
                  <c:v>19044</c:v>
                </c:pt>
                <c:pt idx="5414">
                  <c:v>19039</c:v>
                </c:pt>
                <c:pt idx="5415">
                  <c:v>19033.5</c:v>
                </c:pt>
                <c:pt idx="5416">
                  <c:v>19028</c:v>
                </c:pt>
                <c:pt idx="5417">
                  <c:v>19023</c:v>
                </c:pt>
                <c:pt idx="5418">
                  <c:v>19018</c:v>
                </c:pt>
                <c:pt idx="5419">
                  <c:v>19012.5</c:v>
                </c:pt>
                <c:pt idx="5420">
                  <c:v>19007</c:v>
                </c:pt>
                <c:pt idx="5421">
                  <c:v>19002</c:v>
                </c:pt>
                <c:pt idx="5422">
                  <c:v>18997</c:v>
                </c:pt>
                <c:pt idx="5423">
                  <c:v>18992</c:v>
                </c:pt>
                <c:pt idx="5424">
                  <c:v>18987</c:v>
                </c:pt>
                <c:pt idx="5425">
                  <c:v>18982.5</c:v>
                </c:pt>
                <c:pt idx="5426">
                  <c:v>18978</c:v>
                </c:pt>
                <c:pt idx="5427">
                  <c:v>18973.5</c:v>
                </c:pt>
                <c:pt idx="5428">
                  <c:v>18969</c:v>
                </c:pt>
                <c:pt idx="5429">
                  <c:v>18964.5</c:v>
                </c:pt>
                <c:pt idx="5430">
                  <c:v>18960</c:v>
                </c:pt>
                <c:pt idx="5431">
                  <c:v>18956</c:v>
                </c:pt>
                <c:pt idx="5432">
                  <c:v>18952</c:v>
                </c:pt>
                <c:pt idx="5433">
                  <c:v>18948</c:v>
                </c:pt>
                <c:pt idx="5434">
                  <c:v>18944</c:v>
                </c:pt>
                <c:pt idx="5435">
                  <c:v>18940.5</c:v>
                </c:pt>
                <c:pt idx="5436">
                  <c:v>18937</c:v>
                </c:pt>
                <c:pt idx="5437">
                  <c:v>18933</c:v>
                </c:pt>
                <c:pt idx="5438">
                  <c:v>18929</c:v>
                </c:pt>
                <c:pt idx="5439">
                  <c:v>18925.5</c:v>
                </c:pt>
                <c:pt idx="5440">
                  <c:v>18922</c:v>
                </c:pt>
                <c:pt idx="5441">
                  <c:v>18919</c:v>
                </c:pt>
                <c:pt idx="5442">
                  <c:v>18916</c:v>
                </c:pt>
                <c:pt idx="5443">
                  <c:v>18912.5</c:v>
                </c:pt>
                <c:pt idx="5444">
                  <c:v>18909</c:v>
                </c:pt>
                <c:pt idx="5445">
                  <c:v>18906</c:v>
                </c:pt>
                <c:pt idx="5446">
                  <c:v>18903</c:v>
                </c:pt>
                <c:pt idx="5447">
                  <c:v>18899.5</c:v>
                </c:pt>
                <c:pt idx="5448">
                  <c:v>18896</c:v>
                </c:pt>
                <c:pt idx="5449">
                  <c:v>18893</c:v>
                </c:pt>
                <c:pt idx="5450">
                  <c:v>18890</c:v>
                </c:pt>
                <c:pt idx="5451">
                  <c:v>18887</c:v>
                </c:pt>
                <c:pt idx="5452">
                  <c:v>18884</c:v>
                </c:pt>
                <c:pt idx="5453">
                  <c:v>18881</c:v>
                </c:pt>
                <c:pt idx="5454">
                  <c:v>18878</c:v>
                </c:pt>
                <c:pt idx="5455">
                  <c:v>18875</c:v>
                </c:pt>
                <c:pt idx="5456">
                  <c:v>18872</c:v>
                </c:pt>
                <c:pt idx="5457">
                  <c:v>18869</c:v>
                </c:pt>
                <c:pt idx="5458">
                  <c:v>18866</c:v>
                </c:pt>
                <c:pt idx="5459">
                  <c:v>18863</c:v>
                </c:pt>
                <c:pt idx="5460">
                  <c:v>18860</c:v>
                </c:pt>
                <c:pt idx="5461">
                  <c:v>18857</c:v>
                </c:pt>
                <c:pt idx="5462">
                  <c:v>18854</c:v>
                </c:pt>
                <c:pt idx="5463">
                  <c:v>18850.5</c:v>
                </c:pt>
                <c:pt idx="5464">
                  <c:v>18847</c:v>
                </c:pt>
                <c:pt idx="5465">
                  <c:v>18844</c:v>
                </c:pt>
                <c:pt idx="5466">
                  <c:v>18841</c:v>
                </c:pt>
                <c:pt idx="5467">
                  <c:v>18837.5</c:v>
                </c:pt>
                <c:pt idx="5468">
                  <c:v>18834</c:v>
                </c:pt>
                <c:pt idx="5469">
                  <c:v>18830.5</c:v>
                </c:pt>
                <c:pt idx="5470">
                  <c:v>18827</c:v>
                </c:pt>
                <c:pt idx="5471">
                  <c:v>18823.5</c:v>
                </c:pt>
                <c:pt idx="5472">
                  <c:v>18820</c:v>
                </c:pt>
                <c:pt idx="5473">
                  <c:v>18816.5</c:v>
                </c:pt>
                <c:pt idx="5474">
                  <c:v>18813</c:v>
                </c:pt>
                <c:pt idx="5475">
                  <c:v>18809.5</c:v>
                </c:pt>
                <c:pt idx="5476">
                  <c:v>18806</c:v>
                </c:pt>
                <c:pt idx="5477">
                  <c:v>18802</c:v>
                </c:pt>
                <c:pt idx="5478">
                  <c:v>18798</c:v>
                </c:pt>
                <c:pt idx="5479">
                  <c:v>18794</c:v>
                </c:pt>
                <c:pt idx="5480">
                  <c:v>18790</c:v>
                </c:pt>
                <c:pt idx="5481">
                  <c:v>18786</c:v>
                </c:pt>
                <c:pt idx="5482">
                  <c:v>18782</c:v>
                </c:pt>
                <c:pt idx="5483">
                  <c:v>18778</c:v>
                </c:pt>
                <c:pt idx="5484">
                  <c:v>18774</c:v>
                </c:pt>
                <c:pt idx="5485">
                  <c:v>18769</c:v>
                </c:pt>
                <c:pt idx="5486">
                  <c:v>18764</c:v>
                </c:pt>
                <c:pt idx="5487">
                  <c:v>18759.5</c:v>
                </c:pt>
                <c:pt idx="5488">
                  <c:v>18755</c:v>
                </c:pt>
                <c:pt idx="5489">
                  <c:v>18749.5</c:v>
                </c:pt>
                <c:pt idx="5490">
                  <c:v>18744</c:v>
                </c:pt>
                <c:pt idx="5491">
                  <c:v>18738.5</c:v>
                </c:pt>
                <c:pt idx="5492">
                  <c:v>18733</c:v>
                </c:pt>
                <c:pt idx="5493">
                  <c:v>18727</c:v>
                </c:pt>
                <c:pt idx="5494">
                  <c:v>18721</c:v>
                </c:pt>
                <c:pt idx="5495">
                  <c:v>18714.5</c:v>
                </c:pt>
                <c:pt idx="5496">
                  <c:v>18708</c:v>
                </c:pt>
                <c:pt idx="5497">
                  <c:v>18701</c:v>
                </c:pt>
                <c:pt idx="5498">
                  <c:v>18694</c:v>
                </c:pt>
                <c:pt idx="5499">
                  <c:v>18687</c:v>
                </c:pt>
                <c:pt idx="5500">
                  <c:v>18680</c:v>
                </c:pt>
                <c:pt idx="5501">
                  <c:v>18672</c:v>
                </c:pt>
                <c:pt idx="5502">
                  <c:v>18664</c:v>
                </c:pt>
                <c:pt idx="5503">
                  <c:v>18656</c:v>
                </c:pt>
                <c:pt idx="5504">
                  <c:v>18648</c:v>
                </c:pt>
                <c:pt idx="5505">
                  <c:v>18639.5</c:v>
                </c:pt>
                <c:pt idx="5506">
                  <c:v>18631</c:v>
                </c:pt>
                <c:pt idx="5507">
                  <c:v>18622</c:v>
                </c:pt>
                <c:pt idx="5508">
                  <c:v>18613</c:v>
                </c:pt>
                <c:pt idx="5509">
                  <c:v>18604.5</c:v>
                </c:pt>
                <c:pt idx="5510">
                  <c:v>18596</c:v>
                </c:pt>
                <c:pt idx="5511">
                  <c:v>18586.5</c:v>
                </c:pt>
                <c:pt idx="5512">
                  <c:v>18577</c:v>
                </c:pt>
                <c:pt idx="5513">
                  <c:v>18568</c:v>
                </c:pt>
                <c:pt idx="5514">
                  <c:v>18559</c:v>
                </c:pt>
                <c:pt idx="5515">
                  <c:v>18550</c:v>
                </c:pt>
                <c:pt idx="5516">
                  <c:v>18541</c:v>
                </c:pt>
                <c:pt idx="5517">
                  <c:v>18532</c:v>
                </c:pt>
                <c:pt idx="5518">
                  <c:v>18523</c:v>
                </c:pt>
                <c:pt idx="5519">
                  <c:v>18514</c:v>
                </c:pt>
                <c:pt idx="5520">
                  <c:v>18505</c:v>
                </c:pt>
                <c:pt idx="5521">
                  <c:v>18496</c:v>
                </c:pt>
                <c:pt idx="5522">
                  <c:v>18487</c:v>
                </c:pt>
                <c:pt idx="5523">
                  <c:v>18478.5</c:v>
                </c:pt>
                <c:pt idx="5524">
                  <c:v>18470</c:v>
                </c:pt>
                <c:pt idx="5525">
                  <c:v>18462.5</c:v>
                </c:pt>
                <c:pt idx="5526">
                  <c:v>18455</c:v>
                </c:pt>
                <c:pt idx="5527">
                  <c:v>18447.5</c:v>
                </c:pt>
                <c:pt idx="5528">
                  <c:v>18440</c:v>
                </c:pt>
                <c:pt idx="5529">
                  <c:v>18433</c:v>
                </c:pt>
                <c:pt idx="5530">
                  <c:v>18426</c:v>
                </c:pt>
                <c:pt idx="5531">
                  <c:v>18419.5</c:v>
                </c:pt>
                <c:pt idx="5532">
                  <c:v>18413</c:v>
                </c:pt>
                <c:pt idx="5533">
                  <c:v>18407</c:v>
                </c:pt>
                <c:pt idx="5534">
                  <c:v>18401</c:v>
                </c:pt>
                <c:pt idx="5535">
                  <c:v>18395.5</c:v>
                </c:pt>
                <c:pt idx="5536">
                  <c:v>18390</c:v>
                </c:pt>
                <c:pt idx="5537">
                  <c:v>18385</c:v>
                </c:pt>
                <c:pt idx="5538">
                  <c:v>18380</c:v>
                </c:pt>
                <c:pt idx="5539">
                  <c:v>18374.5</c:v>
                </c:pt>
                <c:pt idx="5540">
                  <c:v>18369</c:v>
                </c:pt>
                <c:pt idx="5541">
                  <c:v>18364</c:v>
                </c:pt>
                <c:pt idx="5542">
                  <c:v>18359</c:v>
                </c:pt>
                <c:pt idx="5543">
                  <c:v>18354.5</c:v>
                </c:pt>
                <c:pt idx="5544">
                  <c:v>18350</c:v>
                </c:pt>
                <c:pt idx="5545">
                  <c:v>18345.5</c:v>
                </c:pt>
                <c:pt idx="5546">
                  <c:v>18341</c:v>
                </c:pt>
                <c:pt idx="5547">
                  <c:v>18337</c:v>
                </c:pt>
                <c:pt idx="5548">
                  <c:v>18333</c:v>
                </c:pt>
                <c:pt idx="5549">
                  <c:v>18329</c:v>
                </c:pt>
                <c:pt idx="5550">
                  <c:v>18325</c:v>
                </c:pt>
                <c:pt idx="5551">
                  <c:v>18321</c:v>
                </c:pt>
                <c:pt idx="5552">
                  <c:v>18317</c:v>
                </c:pt>
                <c:pt idx="5553">
                  <c:v>18313.5</c:v>
                </c:pt>
                <c:pt idx="5554">
                  <c:v>18310</c:v>
                </c:pt>
                <c:pt idx="5555">
                  <c:v>18306.5</c:v>
                </c:pt>
                <c:pt idx="5556">
                  <c:v>18303</c:v>
                </c:pt>
                <c:pt idx="5557">
                  <c:v>18299.5</c:v>
                </c:pt>
                <c:pt idx="5558">
                  <c:v>18296</c:v>
                </c:pt>
                <c:pt idx="5559">
                  <c:v>18292.5</c:v>
                </c:pt>
                <c:pt idx="5560">
                  <c:v>18289</c:v>
                </c:pt>
                <c:pt idx="5561">
                  <c:v>18286</c:v>
                </c:pt>
                <c:pt idx="5562">
                  <c:v>18283</c:v>
                </c:pt>
                <c:pt idx="5563">
                  <c:v>18280</c:v>
                </c:pt>
                <c:pt idx="5564">
                  <c:v>18277</c:v>
                </c:pt>
                <c:pt idx="5565">
                  <c:v>18274</c:v>
                </c:pt>
                <c:pt idx="5566">
                  <c:v>18271</c:v>
                </c:pt>
                <c:pt idx="5567">
                  <c:v>18268</c:v>
                </c:pt>
                <c:pt idx="5568">
                  <c:v>18265</c:v>
                </c:pt>
                <c:pt idx="5569">
                  <c:v>18262</c:v>
                </c:pt>
                <c:pt idx="5570">
                  <c:v>18259</c:v>
                </c:pt>
                <c:pt idx="5571">
                  <c:v>18256</c:v>
                </c:pt>
                <c:pt idx="5572">
                  <c:v>18253</c:v>
                </c:pt>
                <c:pt idx="5573">
                  <c:v>18250.5</c:v>
                </c:pt>
                <c:pt idx="5574">
                  <c:v>18248</c:v>
                </c:pt>
                <c:pt idx="5575">
                  <c:v>18245.5</c:v>
                </c:pt>
                <c:pt idx="5576">
                  <c:v>18243</c:v>
                </c:pt>
                <c:pt idx="5577">
                  <c:v>18241</c:v>
                </c:pt>
                <c:pt idx="5578">
                  <c:v>18239</c:v>
                </c:pt>
                <c:pt idx="5579">
                  <c:v>18237</c:v>
                </c:pt>
                <c:pt idx="5580">
                  <c:v>18235</c:v>
                </c:pt>
                <c:pt idx="5581">
                  <c:v>18233</c:v>
                </c:pt>
                <c:pt idx="5582">
                  <c:v>18231</c:v>
                </c:pt>
                <c:pt idx="5583">
                  <c:v>18229.5</c:v>
                </c:pt>
                <c:pt idx="5584">
                  <c:v>18228</c:v>
                </c:pt>
                <c:pt idx="5585">
                  <c:v>18226.5</c:v>
                </c:pt>
                <c:pt idx="5586">
                  <c:v>18225</c:v>
                </c:pt>
                <c:pt idx="5587">
                  <c:v>18223</c:v>
                </c:pt>
                <c:pt idx="5588">
                  <c:v>18221</c:v>
                </c:pt>
                <c:pt idx="5589">
                  <c:v>18219.5</c:v>
                </c:pt>
                <c:pt idx="5590">
                  <c:v>18218</c:v>
                </c:pt>
                <c:pt idx="5591">
                  <c:v>18216</c:v>
                </c:pt>
                <c:pt idx="5592">
                  <c:v>18214</c:v>
                </c:pt>
                <c:pt idx="5593">
                  <c:v>18212</c:v>
                </c:pt>
                <c:pt idx="5594">
                  <c:v>18210</c:v>
                </c:pt>
                <c:pt idx="5595">
                  <c:v>18207.5</c:v>
                </c:pt>
                <c:pt idx="5596">
                  <c:v>18205</c:v>
                </c:pt>
                <c:pt idx="5597">
                  <c:v>18202</c:v>
                </c:pt>
                <c:pt idx="5598">
                  <c:v>18199</c:v>
                </c:pt>
                <c:pt idx="5599">
                  <c:v>18196</c:v>
                </c:pt>
                <c:pt idx="5600">
                  <c:v>18193</c:v>
                </c:pt>
                <c:pt idx="5601">
                  <c:v>18189.5</c:v>
                </c:pt>
                <c:pt idx="5602">
                  <c:v>18186</c:v>
                </c:pt>
                <c:pt idx="5603">
                  <c:v>18182.5</c:v>
                </c:pt>
                <c:pt idx="5604">
                  <c:v>18179</c:v>
                </c:pt>
                <c:pt idx="5605">
                  <c:v>18175</c:v>
                </c:pt>
                <c:pt idx="5606">
                  <c:v>18171</c:v>
                </c:pt>
                <c:pt idx="5607">
                  <c:v>18166.5</c:v>
                </c:pt>
                <c:pt idx="5608">
                  <c:v>18162</c:v>
                </c:pt>
                <c:pt idx="5609">
                  <c:v>18157</c:v>
                </c:pt>
                <c:pt idx="5610">
                  <c:v>18152</c:v>
                </c:pt>
                <c:pt idx="5611">
                  <c:v>18147</c:v>
                </c:pt>
                <c:pt idx="5612">
                  <c:v>18142</c:v>
                </c:pt>
                <c:pt idx="5613">
                  <c:v>18137</c:v>
                </c:pt>
                <c:pt idx="5614">
                  <c:v>18132</c:v>
                </c:pt>
                <c:pt idx="5615">
                  <c:v>18126.5</c:v>
                </c:pt>
                <c:pt idx="5616">
                  <c:v>18121</c:v>
                </c:pt>
                <c:pt idx="5617">
                  <c:v>18115</c:v>
                </c:pt>
                <c:pt idx="5618">
                  <c:v>18109</c:v>
                </c:pt>
                <c:pt idx="5619">
                  <c:v>18103</c:v>
                </c:pt>
                <c:pt idx="5620">
                  <c:v>18097</c:v>
                </c:pt>
                <c:pt idx="5621">
                  <c:v>18091</c:v>
                </c:pt>
                <c:pt idx="5622">
                  <c:v>18085</c:v>
                </c:pt>
                <c:pt idx="5623">
                  <c:v>18078.5</c:v>
                </c:pt>
                <c:pt idx="5624">
                  <c:v>18072</c:v>
                </c:pt>
                <c:pt idx="5625">
                  <c:v>18065.5</c:v>
                </c:pt>
                <c:pt idx="5626">
                  <c:v>18059</c:v>
                </c:pt>
                <c:pt idx="5627">
                  <c:v>18052</c:v>
                </c:pt>
                <c:pt idx="5628">
                  <c:v>18045</c:v>
                </c:pt>
                <c:pt idx="5629">
                  <c:v>18038.5</c:v>
                </c:pt>
                <c:pt idx="5630">
                  <c:v>18032</c:v>
                </c:pt>
                <c:pt idx="5631">
                  <c:v>18025</c:v>
                </c:pt>
                <c:pt idx="5632">
                  <c:v>18018</c:v>
                </c:pt>
                <c:pt idx="5633">
                  <c:v>18011</c:v>
                </c:pt>
                <c:pt idx="5634">
                  <c:v>18004</c:v>
                </c:pt>
                <c:pt idx="5635">
                  <c:v>17997</c:v>
                </c:pt>
                <c:pt idx="5636">
                  <c:v>17990</c:v>
                </c:pt>
                <c:pt idx="5637">
                  <c:v>17983.5</c:v>
                </c:pt>
                <c:pt idx="5638">
                  <c:v>17977</c:v>
                </c:pt>
                <c:pt idx="5639">
                  <c:v>17971</c:v>
                </c:pt>
                <c:pt idx="5640">
                  <c:v>17965</c:v>
                </c:pt>
                <c:pt idx="5641">
                  <c:v>17959.5</c:v>
                </c:pt>
                <c:pt idx="5642">
                  <c:v>17954</c:v>
                </c:pt>
                <c:pt idx="5643">
                  <c:v>17949</c:v>
                </c:pt>
                <c:pt idx="5644">
                  <c:v>17944</c:v>
                </c:pt>
                <c:pt idx="5645">
                  <c:v>17940</c:v>
                </c:pt>
                <c:pt idx="5646">
                  <c:v>17936</c:v>
                </c:pt>
                <c:pt idx="5647">
                  <c:v>17932.5</c:v>
                </c:pt>
                <c:pt idx="5648">
                  <c:v>17929</c:v>
                </c:pt>
                <c:pt idx="5649">
                  <c:v>17925.5</c:v>
                </c:pt>
                <c:pt idx="5650">
                  <c:v>17922</c:v>
                </c:pt>
                <c:pt idx="5651">
                  <c:v>17919</c:v>
                </c:pt>
                <c:pt idx="5652">
                  <c:v>17916</c:v>
                </c:pt>
                <c:pt idx="5653">
                  <c:v>17913.5</c:v>
                </c:pt>
                <c:pt idx="5654">
                  <c:v>17911</c:v>
                </c:pt>
                <c:pt idx="5655">
                  <c:v>17908.5</c:v>
                </c:pt>
                <c:pt idx="5656">
                  <c:v>17906</c:v>
                </c:pt>
                <c:pt idx="5657">
                  <c:v>17903</c:v>
                </c:pt>
                <c:pt idx="5658">
                  <c:v>17900</c:v>
                </c:pt>
                <c:pt idx="5659">
                  <c:v>17897.5</c:v>
                </c:pt>
                <c:pt idx="5660">
                  <c:v>17895</c:v>
                </c:pt>
                <c:pt idx="5661">
                  <c:v>17892</c:v>
                </c:pt>
                <c:pt idx="5662">
                  <c:v>17889</c:v>
                </c:pt>
                <c:pt idx="5663">
                  <c:v>17886</c:v>
                </c:pt>
                <c:pt idx="5664">
                  <c:v>17883</c:v>
                </c:pt>
                <c:pt idx="5665">
                  <c:v>17880</c:v>
                </c:pt>
                <c:pt idx="5666">
                  <c:v>17877</c:v>
                </c:pt>
                <c:pt idx="5667">
                  <c:v>17874</c:v>
                </c:pt>
                <c:pt idx="5668">
                  <c:v>17871</c:v>
                </c:pt>
                <c:pt idx="5669">
                  <c:v>17868</c:v>
                </c:pt>
                <c:pt idx="5670">
                  <c:v>17865</c:v>
                </c:pt>
                <c:pt idx="5671">
                  <c:v>17862</c:v>
                </c:pt>
                <c:pt idx="5672">
                  <c:v>17859</c:v>
                </c:pt>
                <c:pt idx="5673">
                  <c:v>17855.5</c:v>
                </c:pt>
                <c:pt idx="5674">
                  <c:v>17852</c:v>
                </c:pt>
                <c:pt idx="5675">
                  <c:v>17848.5</c:v>
                </c:pt>
                <c:pt idx="5676">
                  <c:v>17845</c:v>
                </c:pt>
                <c:pt idx="5677">
                  <c:v>17841.5</c:v>
                </c:pt>
                <c:pt idx="5678">
                  <c:v>17838</c:v>
                </c:pt>
                <c:pt idx="5679">
                  <c:v>17834</c:v>
                </c:pt>
                <c:pt idx="5680">
                  <c:v>17830</c:v>
                </c:pt>
                <c:pt idx="5681">
                  <c:v>17826.5</c:v>
                </c:pt>
                <c:pt idx="5682">
                  <c:v>17823</c:v>
                </c:pt>
                <c:pt idx="5683">
                  <c:v>17819</c:v>
                </c:pt>
                <c:pt idx="5684">
                  <c:v>17815</c:v>
                </c:pt>
                <c:pt idx="5685">
                  <c:v>17810.5</c:v>
                </c:pt>
                <c:pt idx="5686">
                  <c:v>17806</c:v>
                </c:pt>
                <c:pt idx="5687">
                  <c:v>17802</c:v>
                </c:pt>
                <c:pt idx="5688">
                  <c:v>17798</c:v>
                </c:pt>
                <c:pt idx="5689">
                  <c:v>17794</c:v>
                </c:pt>
                <c:pt idx="5690">
                  <c:v>17790</c:v>
                </c:pt>
                <c:pt idx="5691">
                  <c:v>17786</c:v>
                </c:pt>
                <c:pt idx="5692">
                  <c:v>17782</c:v>
                </c:pt>
                <c:pt idx="5693">
                  <c:v>17778</c:v>
                </c:pt>
                <c:pt idx="5694">
                  <c:v>17774</c:v>
                </c:pt>
                <c:pt idx="5695">
                  <c:v>17770.5</c:v>
                </c:pt>
                <c:pt idx="5696">
                  <c:v>17767</c:v>
                </c:pt>
                <c:pt idx="5697">
                  <c:v>17763.5</c:v>
                </c:pt>
                <c:pt idx="5698">
                  <c:v>17760</c:v>
                </c:pt>
                <c:pt idx="5699">
                  <c:v>17756.5</c:v>
                </c:pt>
                <c:pt idx="5700">
                  <c:v>17753</c:v>
                </c:pt>
                <c:pt idx="5701">
                  <c:v>17749</c:v>
                </c:pt>
                <c:pt idx="5702">
                  <c:v>17745</c:v>
                </c:pt>
                <c:pt idx="5703">
                  <c:v>17741.5</c:v>
                </c:pt>
                <c:pt idx="5704">
                  <c:v>17738</c:v>
                </c:pt>
                <c:pt idx="5705">
                  <c:v>17734.5</c:v>
                </c:pt>
                <c:pt idx="5706">
                  <c:v>17731</c:v>
                </c:pt>
                <c:pt idx="5707">
                  <c:v>17727.5</c:v>
                </c:pt>
                <c:pt idx="5708">
                  <c:v>17724</c:v>
                </c:pt>
                <c:pt idx="5709">
                  <c:v>17720.5</c:v>
                </c:pt>
                <c:pt idx="5710">
                  <c:v>17717</c:v>
                </c:pt>
                <c:pt idx="5711">
                  <c:v>17713.5</c:v>
                </c:pt>
                <c:pt idx="5712">
                  <c:v>17710</c:v>
                </c:pt>
                <c:pt idx="5713">
                  <c:v>17706</c:v>
                </c:pt>
                <c:pt idx="5714">
                  <c:v>17702</c:v>
                </c:pt>
                <c:pt idx="5715">
                  <c:v>17698.5</c:v>
                </c:pt>
                <c:pt idx="5716">
                  <c:v>17695</c:v>
                </c:pt>
                <c:pt idx="5717">
                  <c:v>17691.5</c:v>
                </c:pt>
                <c:pt idx="5718">
                  <c:v>17688</c:v>
                </c:pt>
                <c:pt idx="5719">
                  <c:v>17684.5</c:v>
                </c:pt>
                <c:pt idx="5720">
                  <c:v>17681</c:v>
                </c:pt>
                <c:pt idx="5721">
                  <c:v>17677</c:v>
                </c:pt>
                <c:pt idx="5722">
                  <c:v>17673</c:v>
                </c:pt>
                <c:pt idx="5723">
                  <c:v>17669.5</c:v>
                </c:pt>
                <c:pt idx="5724">
                  <c:v>17666</c:v>
                </c:pt>
                <c:pt idx="5725">
                  <c:v>17662</c:v>
                </c:pt>
                <c:pt idx="5726">
                  <c:v>17658</c:v>
                </c:pt>
                <c:pt idx="5727">
                  <c:v>17654</c:v>
                </c:pt>
                <c:pt idx="5728">
                  <c:v>17650</c:v>
                </c:pt>
                <c:pt idx="5729">
                  <c:v>17646</c:v>
                </c:pt>
                <c:pt idx="5730">
                  <c:v>17642</c:v>
                </c:pt>
                <c:pt idx="5731">
                  <c:v>17638</c:v>
                </c:pt>
                <c:pt idx="5732">
                  <c:v>17634</c:v>
                </c:pt>
                <c:pt idx="5733">
                  <c:v>17630.5</c:v>
                </c:pt>
                <c:pt idx="5734">
                  <c:v>17627</c:v>
                </c:pt>
                <c:pt idx="5735">
                  <c:v>17623.5</c:v>
                </c:pt>
                <c:pt idx="5736">
                  <c:v>17620</c:v>
                </c:pt>
                <c:pt idx="5737">
                  <c:v>17616.5</c:v>
                </c:pt>
                <c:pt idx="5738">
                  <c:v>17613</c:v>
                </c:pt>
                <c:pt idx="5739">
                  <c:v>17610</c:v>
                </c:pt>
                <c:pt idx="5740">
                  <c:v>17607</c:v>
                </c:pt>
                <c:pt idx="5741">
                  <c:v>17603.5</c:v>
                </c:pt>
                <c:pt idx="5742">
                  <c:v>17600</c:v>
                </c:pt>
                <c:pt idx="5743">
                  <c:v>17597</c:v>
                </c:pt>
                <c:pt idx="5744">
                  <c:v>17594</c:v>
                </c:pt>
                <c:pt idx="5745">
                  <c:v>17591</c:v>
                </c:pt>
                <c:pt idx="5746">
                  <c:v>17588</c:v>
                </c:pt>
                <c:pt idx="5747">
                  <c:v>17585</c:v>
                </c:pt>
                <c:pt idx="5748">
                  <c:v>17582</c:v>
                </c:pt>
                <c:pt idx="5749">
                  <c:v>17579</c:v>
                </c:pt>
                <c:pt idx="5750">
                  <c:v>17576</c:v>
                </c:pt>
                <c:pt idx="5751">
                  <c:v>17573.5</c:v>
                </c:pt>
                <c:pt idx="5752">
                  <c:v>17571</c:v>
                </c:pt>
                <c:pt idx="5753">
                  <c:v>17568</c:v>
                </c:pt>
                <c:pt idx="5754">
                  <c:v>17565</c:v>
                </c:pt>
                <c:pt idx="5755">
                  <c:v>17562</c:v>
                </c:pt>
                <c:pt idx="5756">
                  <c:v>17559</c:v>
                </c:pt>
                <c:pt idx="5757">
                  <c:v>17556</c:v>
                </c:pt>
                <c:pt idx="5758">
                  <c:v>17553</c:v>
                </c:pt>
                <c:pt idx="5759">
                  <c:v>17550.5</c:v>
                </c:pt>
                <c:pt idx="5760">
                  <c:v>17548</c:v>
                </c:pt>
                <c:pt idx="5761">
                  <c:v>17545</c:v>
                </c:pt>
                <c:pt idx="5762">
                  <c:v>17542</c:v>
                </c:pt>
                <c:pt idx="5763">
                  <c:v>17539.5</c:v>
                </c:pt>
                <c:pt idx="5764">
                  <c:v>17537</c:v>
                </c:pt>
                <c:pt idx="5765">
                  <c:v>17534</c:v>
                </c:pt>
                <c:pt idx="5766">
                  <c:v>17531</c:v>
                </c:pt>
                <c:pt idx="5767">
                  <c:v>17528.5</c:v>
                </c:pt>
                <c:pt idx="5768">
                  <c:v>17526</c:v>
                </c:pt>
                <c:pt idx="5769">
                  <c:v>17523.5</c:v>
                </c:pt>
                <c:pt idx="5770">
                  <c:v>17521</c:v>
                </c:pt>
                <c:pt idx="5771">
                  <c:v>17518</c:v>
                </c:pt>
                <c:pt idx="5772">
                  <c:v>17515</c:v>
                </c:pt>
                <c:pt idx="5773">
                  <c:v>17512.5</c:v>
                </c:pt>
                <c:pt idx="5774">
                  <c:v>17510</c:v>
                </c:pt>
                <c:pt idx="5775">
                  <c:v>17507</c:v>
                </c:pt>
                <c:pt idx="5776">
                  <c:v>17504</c:v>
                </c:pt>
                <c:pt idx="5777">
                  <c:v>17501</c:v>
                </c:pt>
                <c:pt idx="5778">
                  <c:v>17498</c:v>
                </c:pt>
                <c:pt idx="5779">
                  <c:v>17495</c:v>
                </c:pt>
                <c:pt idx="5780">
                  <c:v>17492</c:v>
                </c:pt>
                <c:pt idx="5781">
                  <c:v>17489</c:v>
                </c:pt>
                <c:pt idx="5782">
                  <c:v>17486</c:v>
                </c:pt>
                <c:pt idx="5783">
                  <c:v>17482.5</c:v>
                </c:pt>
                <c:pt idx="5784">
                  <c:v>17479</c:v>
                </c:pt>
                <c:pt idx="5785">
                  <c:v>17475.5</c:v>
                </c:pt>
                <c:pt idx="5786">
                  <c:v>17472</c:v>
                </c:pt>
                <c:pt idx="5787">
                  <c:v>17468</c:v>
                </c:pt>
                <c:pt idx="5788">
                  <c:v>17464</c:v>
                </c:pt>
                <c:pt idx="5789">
                  <c:v>17460</c:v>
                </c:pt>
                <c:pt idx="5790">
                  <c:v>17456</c:v>
                </c:pt>
                <c:pt idx="5791">
                  <c:v>17452</c:v>
                </c:pt>
                <c:pt idx="5792">
                  <c:v>17448</c:v>
                </c:pt>
                <c:pt idx="5793">
                  <c:v>17444</c:v>
                </c:pt>
                <c:pt idx="5794">
                  <c:v>17440</c:v>
                </c:pt>
                <c:pt idx="5795">
                  <c:v>17435.5</c:v>
                </c:pt>
                <c:pt idx="5796">
                  <c:v>17431</c:v>
                </c:pt>
                <c:pt idx="5797">
                  <c:v>17427</c:v>
                </c:pt>
                <c:pt idx="5798">
                  <c:v>17423</c:v>
                </c:pt>
                <c:pt idx="5799">
                  <c:v>17418.5</c:v>
                </c:pt>
                <c:pt idx="5800">
                  <c:v>17414</c:v>
                </c:pt>
                <c:pt idx="5801">
                  <c:v>17410</c:v>
                </c:pt>
                <c:pt idx="5802">
                  <c:v>17406</c:v>
                </c:pt>
                <c:pt idx="5803">
                  <c:v>17401.5</c:v>
                </c:pt>
                <c:pt idx="5804">
                  <c:v>17397</c:v>
                </c:pt>
                <c:pt idx="5805">
                  <c:v>17393</c:v>
                </c:pt>
                <c:pt idx="5806">
                  <c:v>17389</c:v>
                </c:pt>
                <c:pt idx="5807">
                  <c:v>17384.5</c:v>
                </c:pt>
                <c:pt idx="5808">
                  <c:v>17380</c:v>
                </c:pt>
                <c:pt idx="5809">
                  <c:v>17376</c:v>
                </c:pt>
                <c:pt idx="5810">
                  <c:v>17372</c:v>
                </c:pt>
                <c:pt idx="5811">
                  <c:v>17367.5</c:v>
                </c:pt>
                <c:pt idx="5812">
                  <c:v>17363</c:v>
                </c:pt>
                <c:pt idx="5813">
                  <c:v>17359</c:v>
                </c:pt>
                <c:pt idx="5814">
                  <c:v>17355</c:v>
                </c:pt>
                <c:pt idx="5815">
                  <c:v>17350.5</c:v>
                </c:pt>
                <c:pt idx="5816">
                  <c:v>17346</c:v>
                </c:pt>
                <c:pt idx="5817">
                  <c:v>17341.5</c:v>
                </c:pt>
                <c:pt idx="5818">
                  <c:v>17337</c:v>
                </c:pt>
                <c:pt idx="5819">
                  <c:v>17333</c:v>
                </c:pt>
                <c:pt idx="5820">
                  <c:v>17329</c:v>
                </c:pt>
                <c:pt idx="5821">
                  <c:v>17325</c:v>
                </c:pt>
                <c:pt idx="5822">
                  <c:v>17321</c:v>
                </c:pt>
                <c:pt idx="5823">
                  <c:v>17316.5</c:v>
                </c:pt>
                <c:pt idx="5824">
                  <c:v>17312</c:v>
                </c:pt>
                <c:pt idx="5825">
                  <c:v>17308</c:v>
                </c:pt>
                <c:pt idx="5826">
                  <c:v>17304</c:v>
                </c:pt>
                <c:pt idx="5827">
                  <c:v>17299.5</c:v>
                </c:pt>
                <c:pt idx="5828">
                  <c:v>17295</c:v>
                </c:pt>
                <c:pt idx="5829">
                  <c:v>17291</c:v>
                </c:pt>
                <c:pt idx="5830">
                  <c:v>17287</c:v>
                </c:pt>
                <c:pt idx="5831">
                  <c:v>17283</c:v>
                </c:pt>
                <c:pt idx="5832">
                  <c:v>17279</c:v>
                </c:pt>
                <c:pt idx="5833">
                  <c:v>17275</c:v>
                </c:pt>
                <c:pt idx="5834">
                  <c:v>17271</c:v>
                </c:pt>
                <c:pt idx="5835">
                  <c:v>17266.5</c:v>
                </c:pt>
                <c:pt idx="5836">
                  <c:v>17262</c:v>
                </c:pt>
                <c:pt idx="5837">
                  <c:v>17258.5</c:v>
                </c:pt>
                <c:pt idx="5838">
                  <c:v>17255</c:v>
                </c:pt>
                <c:pt idx="5839">
                  <c:v>17251</c:v>
                </c:pt>
                <c:pt idx="5840">
                  <c:v>17247</c:v>
                </c:pt>
                <c:pt idx="5841">
                  <c:v>17243.5</c:v>
                </c:pt>
                <c:pt idx="5842">
                  <c:v>17240</c:v>
                </c:pt>
                <c:pt idx="5843">
                  <c:v>17236.5</c:v>
                </c:pt>
                <c:pt idx="5844">
                  <c:v>17233</c:v>
                </c:pt>
                <c:pt idx="5845">
                  <c:v>17230</c:v>
                </c:pt>
                <c:pt idx="5846">
                  <c:v>17227</c:v>
                </c:pt>
                <c:pt idx="5847">
                  <c:v>17223.5</c:v>
                </c:pt>
                <c:pt idx="5848">
                  <c:v>17220</c:v>
                </c:pt>
                <c:pt idx="5849">
                  <c:v>17217</c:v>
                </c:pt>
                <c:pt idx="5850">
                  <c:v>17214</c:v>
                </c:pt>
                <c:pt idx="5851">
                  <c:v>17211</c:v>
                </c:pt>
                <c:pt idx="5852">
                  <c:v>17208</c:v>
                </c:pt>
                <c:pt idx="5853">
                  <c:v>17204.5</c:v>
                </c:pt>
                <c:pt idx="5854">
                  <c:v>17201</c:v>
                </c:pt>
                <c:pt idx="5855">
                  <c:v>17197.5</c:v>
                </c:pt>
                <c:pt idx="5856">
                  <c:v>17194</c:v>
                </c:pt>
                <c:pt idx="5857">
                  <c:v>17190</c:v>
                </c:pt>
                <c:pt idx="5858">
                  <c:v>17186</c:v>
                </c:pt>
                <c:pt idx="5859">
                  <c:v>17182</c:v>
                </c:pt>
                <c:pt idx="5860">
                  <c:v>17178</c:v>
                </c:pt>
                <c:pt idx="5861">
                  <c:v>17174</c:v>
                </c:pt>
                <c:pt idx="5862">
                  <c:v>17170</c:v>
                </c:pt>
                <c:pt idx="5863">
                  <c:v>17165.5</c:v>
                </c:pt>
                <c:pt idx="5864">
                  <c:v>17161</c:v>
                </c:pt>
                <c:pt idx="5865">
                  <c:v>17156.5</c:v>
                </c:pt>
                <c:pt idx="5866">
                  <c:v>17152</c:v>
                </c:pt>
                <c:pt idx="5867">
                  <c:v>17147.5</c:v>
                </c:pt>
                <c:pt idx="5868">
                  <c:v>17143</c:v>
                </c:pt>
                <c:pt idx="5869">
                  <c:v>17138.5</c:v>
                </c:pt>
                <c:pt idx="5870">
                  <c:v>17134</c:v>
                </c:pt>
                <c:pt idx="5871">
                  <c:v>17129.5</c:v>
                </c:pt>
                <c:pt idx="5872">
                  <c:v>17125</c:v>
                </c:pt>
                <c:pt idx="5873">
                  <c:v>17120.5</c:v>
                </c:pt>
                <c:pt idx="5874">
                  <c:v>17116</c:v>
                </c:pt>
                <c:pt idx="5875">
                  <c:v>17111.5</c:v>
                </c:pt>
                <c:pt idx="5876">
                  <c:v>17107</c:v>
                </c:pt>
                <c:pt idx="5877">
                  <c:v>17102</c:v>
                </c:pt>
                <c:pt idx="5878">
                  <c:v>17097</c:v>
                </c:pt>
                <c:pt idx="5879">
                  <c:v>17092.5</c:v>
                </c:pt>
                <c:pt idx="5880">
                  <c:v>17088</c:v>
                </c:pt>
                <c:pt idx="5881">
                  <c:v>17083</c:v>
                </c:pt>
                <c:pt idx="5882">
                  <c:v>17078</c:v>
                </c:pt>
                <c:pt idx="5883">
                  <c:v>17073</c:v>
                </c:pt>
                <c:pt idx="5884">
                  <c:v>17068</c:v>
                </c:pt>
                <c:pt idx="5885">
                  <c:v>17063</c:v>
                </c:pt>
                <c:pt idx="5886">
                  <c:v>17058</c:v>
                </c:pt>
                <c:pt idx="5887">
                  <c:v>17052.5</c:v>
                </c:pt>
                <c:pt idx="5888">
                  <c:v>17047</c:v>
                </c:pt>
                <c:pt idx="5889">
                  <c:v>17042</c:v>
                </c:pt>
                <c:pt idx="5890">
                  <c:v>17037</c:v>
                </c:pt>
                <c:pt idx="5891">
                  <c:v>17031.5</c:v>
                </c:pt>
                <c:pt idx="5892">
                  <c:v>17026</c:v>
                </c:pt>
                <c:pt idx="5893">
                  <c:v>17021</c:v>
                </c:pt>
                <c:pt idx="5894">
                  <c:v>17016</c:v>
                </c:pt>
                <c:pt idx="5895">
                  <c:v>17011</c:v>
                </c:pt>
                <c:pt idx="5896">
                  <c:v>17006</c:v>
                </c:pt>
                <c:pt idx="5897">
                  <c:v>17001</c:v>
                </c:pt>
                <c:pt idx="5898">
                  <c:v>16996</c:v>
                </c:pt>
                <c:pt idx="5899">
                  <c:v>16991</c:v>
                </c:pt>
                <c:pt idx="5900">
                  <c:v>16986</c:v>
                </c:pt>
                <c:pt idx="5901">
                  <c:v>16981</c:v>
                </c:pt>
                <c:pt idx="5902">
                  <c:v>16976</c:v>
                </c:pt>
                <c:pt idx="5903">
                  <c:v>16970.5</c:v>
                </c:pt>
                <c:pt idx="5904">
                  <c:v>16965</c:v>
                </c:pt>
                <c:pt idx="5905">
                  <c:v>16960</c:v>
                </c:pt>
                <c:pt idx="5906">
                  <c:v>16955</c:v>
                </c:pt>
                <c:pt idx="5907">
                  <c:v>16950</c:v>
                </c:pt>
                <c:pt idx="5908">
                  <c:v>16945</c:v>
                </c:pt>
                <c:pt idx="5909">
                  <c:v>16940.5</c:v>
                </c:pt>
                <c:pt idx="5910">
                  <c:v>16936</c:v>
                </c:pt>
                <c:pt idx="5911">
                  <c:v>16931.5</c:v>
                </c:pt>
                <c:pt idx="5912">
                  <c:v>16927</c:v>
                </c:pt>
                <c:pt idx="5913">
                  <c:v>16923</c:v>
                </c:pt>
                <c:pt idx="5914">
                  <c:v>16919</c:v>
                </c:pt>
                <c:pt idx="5915">
                  <c:v>16915</c:v>
                </c:pt>
                <c:pt idx="5916">
                  <c:v>16911</c:v>
                </c:pt>
                <c:pt idx="5917">
                  <c:v>16907.5</c:v>
                </c:pt>
                <c:pt idx="5918">
                  <c:v>16904</c:v>
                </c:pt>
                <c:pt idx="5919">
                  <c:v>16901</c:v>
                </c:pt>
                <c:pt idx="5920">
                  <c:v>16898</c:v>
                </c:pt>
                <c:pt idx="5921">
                  <c:v>16895</c:v>
                </c:pt>
                <c:pt idx="5922">
                  <c:v>16892</c:v>
                </c:pt>
                <c:pt idx="5923">
                  <c:v>16888.5</c:v>
                </c:pt>
                <c:pt idx="5924">
                  <c:v>16885</c:v>
                </c:pt>
                <c:pt idx="5925">
                  <c:v>16882</c:v>
                </c:pt>
                <c:pt idx="5926">
                  <c:v>16879</c:v>
                </c:pt>
                <c:pt idx="5927">
                  <c:v>16875.5</c:v>
                </c:pt>
                <c:pt idx="5928">
                  <c:v>16872</c:v>
                </c:pt>
                <c:pt idx="5929">
                  <c:v>16868.5</c:v>
                </c:pt>
                <c:pt idx="5930">
                  <c:v>16865</c:v>
                </c:pt>
                <c:pt idx="5931">
                  <c:v>16861.5</c:v>
                </c:pt>
                <c:pt idx="5932">
                  <c:v>16858</c:v>
                </c:pt>
                <c:pt idx="5933">
                  <c:v>16854.5</c:v>
                </c:pt>
                <c:pt idx="5934">
                  <c:v>16851</c:v>
                </c:pt>
                <c:pt idx="5935">
                  <c:v>16847.5</c:v>
                </c:pt>
                <c:pt idx="5936">
                  <c:v>16844</c:v>
                </c:pt>
                <c:pt idx="5937">
                  <c:v>16840</c:v>
                </c:pt>
                <c:pt idx="5938">
                  <c:v>16836</c:v>
                </c:pt>
                <c:pt idx="5939">
                  <c:v>16832.5</c:v>
                </c:pt>
                <c:pt idx="5940">
                  <c:v>16829</c:v>
                </c:pt>
                <c:pt idx="5941">
                  <c:v>16825.5</c:v>
                </c:pt>
                <c:pt idx="5942">
                  <c:v>16822</c:v>
                </c:pt>
                <c:pt idx="5943">
                  <c:v>16818.5</c:v>
                </c:pt>
                <c:pt idx="5944">
                  <c:v>16815</c:v>
                </c:pt>
                <c:pt idx="5945">
                  <c:v>16811.5</c:v>
                </c:pt>
                <c:pt idx="5946">
                  <c:v>16808</c:v>
                </c:pt>
                <c:pt idx="5947">
                  <c:v>16804.5</c:v>
                </c:pt>
                <c:pt idx="5948">
                  <c:v>16801</c:v>
                </c:pt>
                <c:pt idx="5949">
                  <c:v>16797.5</c:v>
                </c:pt>
                <c:pt idx="5950">
                  <c:v>16794</c:v>
                </c:pt>
                <c:pt idx="5951">
                  <c:v>16790.5</c:v>
                </c:pt>
                <c:pt idx="5952">
                  <c:v>16787</c:v>
                </c:pt>
                <c:pt idx="5953">
                  <c:v>16783.5</c:v>
                </c:pt>
                <c:pt idx="5954">
                  <c:v>16780</c:v>
                </c:pt>
                <c:pt idx="5955">
                  <c:v>16776</c:v>
                </c:pt>
                <c:pt idx="5956">
                  <c:v>16772</c:v>
                </c:pt>
                <c:pt idx="5957">
                  <c:v>16768.5</c:v>
                </c:pt>
                <c:pt idx="5958">
                  <c:v>16765</c:v>
                </c:pt>
                <c:pt idx="5959">
                  <c:v>16761</c:v>
                </c:pt>
                <c:pt idx="5960">
                  <c:v>16757</c:v>
                </c:pt>
                <c:pt idx="5961">
                  <c:v>16753.5</c:v>
                </c:pt>
                <c:pt idx="5962">
                  <c:v>16750</c:v>
                </c:pt>
                <c:pt idx="5963">
                  <c:v>16746</c:v>
                </c:pt>
                <c:pt idx="5964">
                  <c:v>16742</c:v>
                </c:pt>
                <c:pt idx="5965">
                  <c:v>16738</c:v>
                </c:pt>
                <c:pt idx="5966">
                  <c:v>16734</c:v>
                </c:pt>
                <c:pt idx="5967">
                  <c:v>16730</c:v>
                </c:pt>
                <c:pt idx="5968">
                  <c:v>16726</c:v>
                </c:pt>
                <c:pt idx="5969">
                  <c:v>16722</c:v>
                </c:pt>
                <c:pt idx="5970">
                  <c:v>16718</c:v>
                </c:pt>
                <c:pt idx="5971">
                  <c:v>16714</c:v>
                </c:pt>
                <c:pt idx="5972">
                  <c:v>16710</c:v>
                </c:pt>
                <c:pt idx="5973">
                  <c:v>16705.5</c:v>
                </c:pt>
                <c:pt idx="5974">
                  <c:v>16701</c:v>
                </c:pt>
                <c:pt idx="5975">
                  <c:v>16696.5</c:v>
                </c:pt>
                <c:pt idx="5976">
                  <c:v>16692</c:v>
                </c:pt>
                <c:pt idx="5977">
                  <c:v>16687.5</c:v>
                </c:pt>
                <c:pt idx="5978">
                  <c:v>16683</c:v>
                </c:pt>
                <c:pt idx="5979">
                  <c:v>16678.5</c:v>
                </c:pt>
                <c:pt idx="5980">
                  <c:v>16674</c:v>
                </c:pt>
                <c:pt idx="5981">
                  <c:v>16669</c:v>
                </c:pt>
                <c:pt idx="5982">
                  <c:v>16664</c:v>
                </c:pt>
                <c:pt idx="5983">
                  <c:v>16659</c:v>
                </c:pt>
                <c:pt idx="5984">
                  <c:v>16654</c:v>
                </c:pt>
                <c:pt idx="5985">
                  <c:v>16648.5</c:v>
                </c:pt>
                <c:pt idx="5986">
                  <c:v>16643</c:v>
                </c:pt>
                <c:pt idx="5987">
                  <c:v>16637.5</c:v>
                </c:pt>
                <c:pt idx="5988">
                  <c:v>16632</c:v>
                </c:pt>
                <c:pt idx="5989">
                  <c:v>16626.5</c:v>
                </c:pt>
                <c:pt idx="5990">
                  <c:v>16621</c:v>
                </c:pt>
                <c:pt idx="5991">
                  <c:v>16615.5</c:v>
                </c:pt>
                <c:pt idx="5992">
                  <c:v>16610</c:v>
                </c:pt>
                <c:pt idx="5993">
                  <c:v>16604</c:v>
                </c:pt>
                <c:pt idx="5994">
                  <c:v>16598</c:v>
                </c:pt>
                <c:pt idx="5995">
                  <c:v>16592.5</c:v>
                </c:pt>
                <c:pt idx="5996">
                  <c:v>16587</c:v>
                </c:pt>
                <c:pt idx="5997">
                  <c:v>16581.5</c:v>
                </c:pt>
                <c:pt idx="5998">
                  <c:v>16576</c:v>
                </c:pt>
                <c:pt idx="5999">
                  <c:v>16570.5</c:v>
                </c:pt>
                <c:pt idx="6000">
                  <c:v>16565</c:v>
                </c:pt>
                <c:pt idx="6001">
                  <c:v>16559.5</c:v>
                </c:pt>
                <c:pt idx="6002">
                  <c:v>16554</c:v>
                </c:pt>
                <c:pt idx="6003">
                  <c:v>16548.5</c:v>
                </c:pt>
                <c:pt idx="6004">
                  <c:v>16543</c:v>
                </c:pt>
                <c:pt idx="6005">
                  <c:v>16538</c:v>
                </c:pt>
                <c:pt idx="6006">
                  <c:v>16533</c:v>
                </c:pt>
                <c:pt idx="6007">
                  <c:v>16528.5</c:v>
                </c:pt>
                <c:pt idx="6008">
                  <c:v>16524</c:v>
                </c:pt>
                <c:pt idx="6009">
                  <c:v>16519.5</c:v>
                </c:pt>
                <c:pt idx="6010">
                  <c:v>16515</c:v>
                </c:pt>
                <c:pt idx="6011">
                  <c:v>16510.5</c:v>
                </c:pt>
                <c:pt idx="6012">
                  <c:v>16506</c:v>
                </c:pt>
                <c:pt idx="6013">
                  <c:v>16501.5</c:v>
                </c:pt>
                <c:pt idx="6014">
                  <c:v>16497</c:v>
                </c:pt>
                <c:pt idx="6015">
                  <c:v>16493</c:v>
                </c:pt>
                <c:pt idx="6016">
                  <c:v>16489</c:v>
                </c:pt>
                <c:pt idx="6017">
                  <c:v>16485</c:v>
                </c:pt>
                <c:pt idx="6018">
                  <c:v>16481</c:v>
                </c:pt>
                <c:pt idx="6019">
                  <c:v>16477</c:v>
                </c:pt>
                <c:pt idx="6020">
                  <c:v>16473</c:v>
                </c:pt>
                <c:pt idx="6021">
                  <c:v>16469</c:v>
                </c:pt>
                <c:pt idx="6022">
                  <c:v>16465</c:v>
                </c:pt>
                <c:pt idx="6023">
                  <c:v>16461</c:v>
                </c:pt>
                <c:pt idx="6024">
                  <c:v>16457</c:v>
                </c:pt>
                <c:pt idx="6025">
                  <c:v>16453.5</c:v>
                </c:pt>
                <c:pt idx="6026">
                  <c:v>16450</c:v>
                </c:pt>
                <c:pt idx="6027">
                  <c:v>16446.5</c:v>
                </c:pt>
                <c:pt idx="6028">
                  <c:v>16443</c:v>
                </c:pt>
                <c:pt idx="6029">
                  <c:v>16439.5</c:v>
                </c:pt>
                <c:pt idx="6030">
                  <c:v>16436</c:v>
                </c:pt>
                <c:pt idx="6031">
                  <c:v>16433</c:v>
                </c:pt>
                <c:pt idx="6032">
                  <c:v>16430</c:v>
                </c:pt>
                <c:pt idx="6033">
                  <c:v>16426.5</c:v>
                </c:pt>
                <c:pt idx="6034">
                  <c:v>16423</c:v>
                </c:pt>
                <c:pt idx="6035">
                  <c:v>16420</c:v>
                </c:pt>
                <c:pt idx="6036">
                  <c:v>16417</c:v>
                </c:pt>
                <c:pt idx="6037">
                  <c:v>16414</c:v>
                </c:pt>
                <c:pt idx="6038">
                  <c:v>16411</c:v>
                </c:pt>
                <c:pt idx="6039">
                  <c:v>16408</c:v>
                </c:pt>
                <c:pt idx="6040">
                  <c:v>16405</c:v>
                </c:pt>
                <c:pt idx="6041">
                  <c:v>16402.5</c:v>
                </c:pt>
                <c:pt idx="6042">
                  <c:v>16400</c:v>
                </c:pt>
                <c:pt idx="6043">
                  <c:v>16397</c:v>
                </c:pt>
                <c:pt idx="6044">
                  <c:v>16394</c:v>
                </c:pt>
                <c:pt idx="6045">
                  <c:v>16391.5</c:v>
                </c:pt>
                <c:pt idx="6046">
                  <c:v>16389</c:v>
                </c:pt>
                <c:pt idx="6047">
                  <c:v>16386</c:v>
                </c:pt>
                <c:pt idx="6048">
                  <c:v>16383</c:v>
                </c:pt>
                <c:pt idx="6049">
                  <c:v>16380</c:v>
                </c:pt>
                <c:pt idx="6050">
                  <c:v>16377</c:v>
                </c:pt>
                <c:pt idx="6051">
                  <c:v>16374</c:v>
                </c:pt>
                <c:pt idx="6052">
                  <c:v>16371</c:v>
                </c:pt>
                <c:pt idx="6053">
                  <c:v>16368</c:v>
                </c:pt>
                <c:pt idx="6054">
                  <c:v>16365</c:v>
                </c:pt>
                <c:pt idx="6055">
                  <c:v>16362</c:v>
                </c:pt>
                <c:pt idx="6056">
                  <c:v>16359</c:v>
                </c:pt>
                <c:pt idx="6057">
                  <c:v>16355.5</c:v>
                </c:pt>
                <c:pt idx="6058">
                  <c:v>16352</c:v>
                </c:pt>
                <c:pt idx="6059">
                  <c:v>16348.5</c:v>
                </c:pt>
                <c:pt idx="6060">
                  <c:v>16345</c:v>
                </c:pt>
                <c:pt idx="6061">
                  <c:v>16342</c:v>
                </c:pt>
                <c:pt idx="6062">
                  <c:v>16339</c:v>
                </c:pt>
                <c:pt idx="6063">
                  <c:v>16335.5</c:v>
                </c:pt>
                <c:pt idx="6064">
                  <c:v>16332</c:v>
                </c:pt>
                <c:pt idx="6065">
                  <c:v>16328.5</c:v>
                </c:pt>
                <c:pt idx="6066">
                  <c:v>16325</c:v>
                </c:pt>
                <c:pt idx="6067">
                  <c:v>16321</c:v>
                </c:pt>
                <c:pt idx="6068">
                  <c:v>16317</c:v>
                </c:pt>
                <c:pt idx="6069">
                  <c:v>16313</c:v>
                </c:pt>
                <c:pt idx="6070">
                  <c:v>16309</c:v>
                </c:pt>
                <c:pt idx="6071">
                  <c:v>16304.5</c:v>
                </c:pt>
                <c:pt idx="6072">
                  <c:v>16300</c:v>
                </c:pt>
                <c:pt idx="6073">
                  <c:v>16295</c:v>
                </c:pt>
                <c:pt idx="6074">
                  <c:v>16290</c:v>
                </c:pt>
                <c:pt idx="6075">
                  <c:v>16285</c:v>
                </c:pt>
                <c:pt idx="6076">
                  <c:v>16280</c:v>
                </c:pt>
                <c:pt idx="6077">
                  <c:v>16274.5</c:v>
                </c:pt>
                <c:pt idx="6078">
                  <c:v>16269</c:v>
                </c:pt>
                <c:pt idx="6079">
                  <c:v>16263</c:v>
                </c:pt>
                <c:pt idx="6080">
                  <c:v>16257</c:v>
                </c:pt>
                <c:pt idx="6081">
                  <c:v>16251</c:v>
                </c:pt>
                <c:pt idx="6082">
                  <c:v>16245</c:v>
                </c:pt>
                <c:pt idx="6083">
                  <c:v>16238.5</c:v>
                </c:pt>
                <c:pt idx="6084">
                  <c:v>16232</c:v>
                </c:pt>
                <c:pt idx="6085">
                  <c:v>16226</c:v>
                </c:pt>
                <c:pt idx="6086">
                  <c:v>16220</c:v>
                </c:pt>
                <c:pt idx="6087">
                  <c:v>16213.5</c:v>
                </c:pt>
                <c:pt idx="6088">
                  <c:v>16207</c:v>
                </c:pt>
                <c:pt idx="6089">
                  <c:v>16201</c:v>
                </c:pt>
                <c:pt idx="6090">
                  <c:v>16195</c:v>
                </c:pt>
                <c:pt idx="6091">
                  <c:v>16188.5</c:v>
                </c:pt>
                <c:pt idx="6092">
                  <c:v>16182</c:v>
                </c:pt>
                <c:pt idx="6093">
                  <c:v>16176</c:v>
                </c:pt>
                <c:pt idx="6094">
                  <c:v>16170</c:v>
                </c:pt>
                <c:pt idx="6095">
                  <c:v>16164</c:v>
                </c:pt>
                <c:pt idx="6096">
                  <c:v>16158</c:v>
                </c:pt>
                <c:pt idx="6097">
                  <c:v>16152</c:v>
                </c:pt>
                <c:pt idx="6098">
                  <c:v>16146</c:v>
                </c:pt>
                <c:pt idx="6099">
                  <c:v>16140</c:v>
                </c:pt>
                <c:pt idx="6100">
                  <c:v>16134</c:v>
                </c:pt>
                <c:pt idx="6101">
                  <c:v>16128.5</c:v>
                </c:pt>
                <c:pt idx="6102">
                  <c:v>16123</c:v>
                </c:pt>
                <c:pt idx="6103">
                  <c:v>16118.5</c:v>
                </c:pt>
                <c:pt idx="6104">
                  <c:v>16114</c:v>
                </c:pt>
                <c:pt idx="6105">
                  <c:v>16109</c:v>
                </c:pt>
                <c:pt idx="6106">
                  <c:v>16104</c:v>
                </c:pt>
                <c:pt idx="6107">
                  <c:v>16100</c:v>
                </c:pt>
                <c:pt idx="6108">
                  <c:v>16096</c:v>
                </c:pt>
                <c:pt idx="6109">
                  <c:v>16092</c:v>
                </c:pt>
                <c:pt idx="6110">
                  <c:v>16088</c:v>
                </c:pt>
                <c:pt idx="6111">
                  <c:v>16084.5</c:v>
                </c:pt>
                <c:pt idx="6112">
                  <c:v>16081</c:v>
                </c:pt>
                <c:pt idx="6113">
                  <c:v>16077</c:v>
                </c:pt>
                <c:pt idx="6114">
                  <c:v>16073</c:v>
                </c:pt>
                <c:pt idx="6115">
                  <c:v>16069.5</c:v>
                </c:pt>
                <c:pt idx="6116">
                  <c:v>16066</c:v>
                </c:pt>
                <c:pt idx="6117">
                  <c:v>16063</c:v>
                </c:pt>
                <c:pt idx="6118">
                  <c:v>16060</c:v>
                </c:pt>
                <c:pt idx="6119">
                  <c:v>16056.5</c:v>
                </c:pt>
                <c:pt idx="6120">
                  <c:v>16053</c:v>
                </c:pt>
                <c:pt idx="6121">
                  <c:v>16050.5</c:v>
                </c:pt>
                <c:pt idx="6122">
                  <c:v>16048</c:v>
                </c:pt>
                <c:pt idx="6123">
                  <c:v>16045</c:v>
                </c:pt>
                <c:pt idx="6124">
                  <c:v>16042</c:v>
                </c:pt>
                <c:pt idx="6125">
                  <c:v>16039.5</c:v>
                </c:pt>
                <c:pt idx="6126">
                  <c:v>16037</c:v>
                </c:pt>
                <c:pt idx="6127">
                  <c:v>16034.5</c:v>
                </c:pt>
                <c:pt idx="6128">
                  <c:v>16032</c:v>
                </c:pt>
                <c:pt idx="6129">
                  <c:v>16029.5</c:v>
                </c:pt>
                <c:pt idx="6130">
                  <c:v>16027</c:v>
                </c:pt>
                <c:pt idx="6131">
                  <c:v>16024.5</c:v>
                </c:pt>
                <c:pt idx="6132">
                  <c:v>16022</c:v>
                </c:pt>
                <c:pt idx="6133">
                  <c:v>16020</c:v>
                </c:pt>
                <c:pt idx="6134">
                  <c:v>16018</c:v>
                </c:pt>
                <c:pt idx="6135">
                  <c:v>16016</c:v>
                </c:pt>
                <c:pt idx="6136">
                  <c:v>16014</c:v>
                </c:pt>
                <c:pt idx="6137">
                  <c:v>16011.5</c:v>
                </c:pt>
                <c:pt idx="6138">
                  <c:v>16009</c:v>
                </c:pt>
                <c:pt idx="6139">
                  <c:v>16007</c:v>
                </c:pt>
                <c:pt idx="6140">
                  <c:v>16005</c:v>
                </c:pt>
                <c:pt idx="6141">
                  <c:v>16002.5</c:v>
                </c:pt>
                <c:pt idx="6142">
                  <c:v>16000</c:v>
                </c:pt>
                <c:pt idx="6143">
                  <c:v>15997</c:v>
                </c:pt>
                <c:pt idx="6144">
                  <c:v>15994</c:v>
                </c:pt>
                <c:pt idx="6145">
                  <c:v>15991</c:v>
                </c:pt>
                <c:pt idx="6146">
                  <c:v>15988</c:v>
                </c:pt>
                <c:pt idx="6147">
                  <c:v>15984.5</c:v>
                </c:pt>
                <c:pt idx="6148">
                  <c:v>15981</c:v>
                </c:pt>
                <c:pt idx="6149">
                  <c:v>15976.5</c:v>
                </c:pt>
                <c:pt idx="6150">
                  <c:v>15972</c:v>
                </c:pt>
                <c:pt idx="6151">
                  <c:v>15967.5</c:v>
                </c:pt>
                <c:pt idx="6152">
                  <c:v>15963</c:v>
                </c:pt>
                <c:pt idx="6153">
                  <c:v>15958</c:v>
                </c:pt>
                <c:pt idx="6154">
                  <c:v>15953</c:v>
                </c:pt>
                <c:pt idx="6155">
                  <c:v>15948.5</c:v>
                </c:pt>
                <c:pt idx="6156">
                  <c:v>15944</c:v>
                </c:pt>
                <c:pt idx="6157">
                  <c:v>15939</c:v>
                </c:pt>
                <c:pt idx="6158">
                  <c:v>15934</c:v>
                </c:pt>
                <c:pt idx="6159">
                  <c:v>15929</c:v>
                </c:pt>
                <c:pt idx="6160">
                  <c:v>15924</c:v>
                </c:pt>
                <c:pt idx="6161">
                  <c:v>15919.5</c:v>
                </c:pt>
                <c:pt idx="6162">
                  <c:v>15915</c:v>
                </c:pt>
                <c:pt idx="6163">
                  <c:v>15910.5</c:v>
                </c:pt>
                <c:pt idx="6164">
                  <c:v>15906</c:v>
                </c:pt>
                <c:pt idx="6165">
                  <c:v>15901.5</c:v>
                </c:pt>
                <c:pt idx="6166">
                  <c:v>15897</c:v>
                </c:pt>
                <c:pt idx="6167">
                  <c:v>15893</c:v>
                </c:pt>
                <c:pt idx="6168">
                  <c:v>15889</c:v>
                </c:pt>
                <c:pt idx="6169">
                  <c:v>15885</c:v>
                </c:pt>
                <c:pt idx="6170">
                  <c:v>15881</c:v>
                </c:pt>
                <c:pt idx="6171">
                  <c:v>15877.5</c:v>
                </c:pt>
                <c:pt idx="6172">
                  <c:v>15874</c:v>
                </c:pt>
                <c:pt idx="6173">
                  <c:v>15871</c:v>
                </c:pt>
                <c:pt idx="6174">
                  <c:v>15868</c:v>
                </c:pt>
                <c:pt idx="6175">
                  <c:v>15865.5</c:v>
                </c:pt>
                <c:pt idx="6176">
                  <c:v>15863</c:v>
                </c:pt>
                <c:pt idx="6177">
                  <c:v>15860.5</c:v>
                </c:pt>
                <c:pt idx="6178">
                  <c:v>15858</c:v>
                </c:pt>
                <c:pt idx="6179">
                  <c:v>15856</c:v>
                </c:pt>
                <c:pt idx="6180">
                  <c:v>15854</c:v>
                </c:pt>
                <c:pt idx="6181">
                  <c:v>15851.5</c:v>
                </c:pt>
                <c:pt idx="6182">
                  <c:v>15849</c:v>
                </c:pt>
                <c:pt idx="6183">
                  <c:v>15846.5</c:v>
                </c:pt>
                <c:pt idx="6184">
                  <c:v>15844</c:v>
                </c:pt>
                <c:pt idx="6185">
                  <c:v>15841</c:v>
                </c:pt>
                <c:pt idx="6186">
                  <c:v>15838</c:v>
                </c:pt>
                <c:pt idx="6187">
                  <c:v>15835</c:v>
                </c:pt>
                <c:pt idx="6188">
                  <c:v>15832</c:v>
                </c:pt>
                <c:pt idx="6189">
                  <c:v>15828</c:v>
                </c:pt>
                <c:pt idx="6190">
                  <c:v>15824</c:v>
                </c:pt>
                <c:pt idx="6191">
                  <c:v>15820</c:v>
                </c:pt>
                <c:pt idx="6192">
                  <c:v>15816</c:v>
                </c:pt>
                <c:pt idx="6193">
                  <c:v>15811.5</c:v>
                </c:pt>
                <c:pt idx="6194">
                  <c:v>15807</c:v>
                </c:pt>
                <c:pt idx="6195">
                  <c:v>15802.5</c:v>
                </c:pt>
                <c:pt idx="6196">
                  <c:v>15798</c:v>
                </c:pt>
                <c:pt idx="6197">
                  <c:v>15793.5</c:v>
                </c:pt>
                <c:pt idx="6198">
                  <c:v>15789</c:v>
                </c:pt>
                <c:pt idx="6199">
                  <c:v>15784.5</c:v>
                </c:pt>
                <c:pt idx="6200">
                  <c:v>15780</c:v>
                </c:pt>
                <c:pt idx="6201">
                  <c:v>15775.5</c:v>
                </c:pt>
                <c:pt idx="6202">
                  <c:v>15771</c:v>
                </c:pt>
                <c:pt idx="6203">
                  <c:v>15766.5</c:v>
                </c:pt>
                <c:pt idx="6204">
                  <c:v>15762</c:v>
                </c:pt>
                <c:pt idx="6205">
                  <c:v>15757</c:v>
                </c:pt>
                <c:pt idx="6206">
                  <c:v>15752</c:v>
                </c:pt>
                <c:pt idx="6207">
                  <c:v>15746.5</c:v>
                </c:pt>
                <c:pt idx="6208">
                  <c:v>15741</c:v>
                </c:pt>
                <c:pt idx="6209">
                  <c:v>15735.5</c:v>
                </c:pt>
                <c:pt idx="6210">
                  <c:v>15730</c:v>
                </c:pt>
                <c:pt idx="6211">
                  <c:v>15724.5</c:v>
                </c:pt>
                <c:pt idx="6212">
                  <c:v>15719</c:v>
                </c:pt>
                <c:pt idx="6213">
                  <c:v>15712.5</c:v>
                </c:pt>
                <c:pt idx="6214">
                  <c:v>15706</c:v>
                </c:pt>
                <c:pt idx="6215">
                  <c:v>15699.5</c:v>
                </c:pt>
                <c:pt idx="6216">
                  <c:v>15693</c:v>
                </c:pt>
                <c:pt idx="6217">
                  <c:v>15686</c:v>
                </c:pt>
                <c:pt idx="6218">
                  <c:v>15679</c:v>
                </c:pt>
                <c:pt idx="6219">
                  <c:v>15672</c:v>
                </c:pt>
                <c:pt idx="6220">
                  <c:v>15665</c:v>
                </c:pt>
                <c:pt idx="6221">
                  <c:v>15658</c:v>
                </c:pt>
                <c:pt idx="6222">
                  <c:v>15651</c:v>
                </c:pt>
                <c:pt idx="6223">
                  <c:v>15644.5</c:v>
                </c:pt>
                <c:pt idx="6224">
                  <c:v>15638</c:v>
                </c:pt>
                <c:pt idx="6225">
                  <c:v>15631.5</c:v>
                </c:pt>
                <c:pt idx="6226">
                  <c:v>15625</c:v>
                </c:pt>
                <c:pt idx="6227">
                  <c:v>15619.5</c:v>
                </c:pt>
                <c:pt idx="6228">
                  <c:v>15614</c:v>
                </c:pt>
                <c:pt idx="6229">
                  <c:v>15608.5</c:v>
                </c:pt>
                <c:pt idx="6230">
                  <c:v>15603</c:v>
                </c:pt>
                <c:pt idx="6231">
                  <c:v>15598</c:v>
                </c:pt>
                <c:pt idx="6232">
                  <c:v>15593</c:v>
                </c:pt>
                <c:pt idx="6233">
                  <c:v>15588</c:v>
                </c:pt>
                <c:pt idx="6234">
                  <c:v>15583</c:v>
                </c:pt>
                <c:pt idx="6235">
                  <c:v>15577.5</c:v>
                </c:pt>
                <c:pt idx="6236">
                  <c:v>15572</c:v>
                </c:pt>
                <c:pt idx="6237">
                  <c:v>15566</c:v>
                </c:pt>
                <c:pt idx="6238">
                  <c:v>15560</c:v>
                </c:pt>
                <c:pt idx="6239">
                  <c:v>15554</c:v>
                </c:pt>
                <c:pt idx="6240">
                  <c:v>15548</c:v>
                </c:pt>
                <c:pt idx="6241">
                  <c:v>15541</c:v>
                </c:pt>
                <c:pt idx="6242">
                  <c:v>15534</c:v>
                </c:pt>
                <c:pt idx="6243">
                  <c:v>15527</c:v>
                </c:pt>
                <c:pt idx="6244">
                  <c:v>15520</c:v>
                </c:pt>
                <c:pt idx="6245">
                  <c:v>15513.5</c:v>
                </c:pt>
                <c:pt idx="6246">
                  <c:v>15507</c:v>
                </c:pt>
                <c:pt idx="6247">
                  <c:v>15500.5</c:v>
                </c:pt>
                <c:pt idx="6248">
                  <c:v>15494</c:v>
                </c:pt>
                <c:pt idx="6249">
                  <c:v>15487.5</c:v>
                </c:pt>
                <c:pt idx="6250">
                  <c:v>15481</c:v>
                </c:pt>
                <c:pt idx="6251">
                  <c:v>15475</c:v>
                </c:pt>
                <c:pt idx="6252">
                  <c:v>15469</c:v>
                </c:pt>
                <c:pt idx="6253">
                  <c:v>15462.5</c:v>
                </c:pt>
                <c:pt idx="6254">
                  <c:v>15456</c:v>
                </c:pt>
                <c:pt idx="6255">
                  <c:v>15450</c:v>
                </c:pt>
                <c:pt idx="6256">
                  <c:v>15444</c:v>
                </c:pt>
                <c:pt idx="6257">
                  <c:v>15438</c:v>
                </c:pt>
                <c:pt idx="6258">
                  <c:v>15432</c:v>
                </c:pt>
                <c:pt idx="6259">
                  <c:v>15426.5</c:v>
                </c:pt>
                <c:pt idx="6260">
                  <c:v>15421</c:v>
                </c:pt>
                <c:pt idx="6261">
                  <c:v>15416</c:v>
                </c:pt>
                <c:pt idx="6262">
                  <c:v>15411</c:v>
                </c:pt>
                <c:pt idx="6263">
                  <c:v>15406</c:v>
                </c:pt>
                <c:pt idx="6264">
                  <c:v>15401</c:v>
                </c:pt>
                <c:pt idx="6265">
                  <c:v>15396.5</c:v>
                </c:pt>
                <c:pt idx="6266">
                  <c:v>15392</c:v>
                </c:pt>
                <c:pt idx="6267">
                  <c:v>15387.5</c:v>
                </c:pt>
                <c:pt idx="6268">
                  <c:v>15383</c:v>
                </c:pt>
                <c:pt idx="6269">
                  <c:v>15378</c:v>
                </c:pt>
                <c:pt idx="6270">
                  <c:v>15373</c:v>
                </c:pt>
                <c:pt idx="6271">
                  <c:v>15368.5</c:v>
                </c:pt>
                <c:pt idx="6272">
                  <c:v>15364</c:v>
                </c:pt>
                <c:pt idx="6273">
                  <c:v>15359</c:v>
                </c:pt>
                <c:pt idx="6274">
                  <c:v>15354</c:v>
                </c:pt>
                <c:pt idx="6275">
                  <c:v>15348.5</c:v>
                </c:pt>
                <c:pt idx="6276">
                  <c:v>15343</c:v>
                </c:pt>
                <c:pt idx="6277">
                  <c:v>15338</c:v>
                </c:pt>
                <c:pt idx="6278">
                  <c:v>15333</c:v>
                </c:pt>
                <c:pt idx="6279">
                  <c:v>15327</c:v>
                </c:pt>
                <c:pt idx="6280">
                  <c:v>15321</c:v>
                </c:pt>
                <c:pt idx="6281">
                  <c:v>15315</c:v>
                </c:pt>
                <c:pt idx="6282">
                  <c:v>15309</c:v>
                </c:pt>
                <c:pt idx="6283">
                  <c:v>15303.5</c:v>
                </c:pt>
                <c:pt idx="6284">
                  <c:v>15298</c:v>
                </c:pt>
                <c:pt idx="6285">
                  <c:v>15292</c:v>
                </c:pt>
                <c:pt idx="6286">
                  <c:v>15286</c:v>
                </c:pt>
                <c:pt idx="6287">
                  <c:v>15280.5</c:v>
                </c:pt>
                <c:pt idx="6288">
                  <c:v>15275</c:v>
                </c:pt>
                <c:pt idx="6289">
                  <c:v>15269.5</c:v>
                </c:pt>
                <c:pt idx="6290">
                  <c:v>15264</c:v>
                </c:pt>
                <c:pt idx="6291">
                  <c:v>15259</c:v>
                </c:pt>
                <c:pt idx="6292">
                  <c:v>15254</c:v>
                </c:pt>
                <c:pt idx="6293">
                  <c:v>15249.5</c:v>
                </c:pt>
                <c:pt idx="6294">
                  <c:v>15245</c:v>
                </c:pt>
                <c:pt idx="6295">
                  <c:v>15241</c:v>
                </c:pt>
                <c:pt idx="6296">
                  <c:v>15237</c:v>
                </c:pt>
                <c:pt idx="6297">
                  <c:v>15233</c:v>
                </c:pt>
                <c:pt idx="6298">
                  <c:v>15229</c:v>
                </c:pt>
                <c:pt idx="6299">
                  <c:v>15225</c:v>
                </c:pt>
                <c:pt idx="6300">
                  <c:v>15221</c:v>
                </c:pt>
                <c:pt idx="6301">
                  <c:v>15217</c:v>
                </c:pt>
                <c:pt idx="6302">
                  <c:v>15213</c:v>
                </c:pt>
                <c:pt idx="6303">
                  <c:v>15209</c:v>
                </c:pt>
                <c:pt idx="6304">
                  <c:v>15205</c:v>
                </c:pt>
                <c:pt idx="6305">
                  <c:v>15201</c:v>
                </c:pt>
                <c:pt idx="6306">
                  <c:v>15197</c:v>
                </c:pt>
                <c:pt idx="6307">
                  <c:v>15192.5</c:v>
                </c:pt>
                <c:pt idx="6308">
                  <c:v>15188</c:v>
                </c:pt>
                <c:pt idx="6309">
                  <c:v>15184</c:v>
                </c:pt>
                <c:pt idx="6310">
                  <c:v>15180</c:v>
                </c:pt>
                <c:pt idx="6311">
                  <c:v>15176</c:v>
                </c:pt>
                <c:pt idx="6312">
                  <c:v>15172</c:v>
                </c:pt>
                <c:pt idx="6313">
                  <c:v>15168</c:v>
                </c:pt>
                <c:pt idx="6314">
                  <c:v>15164</c:v>
                </c:pt>
                <c:pt idx="6315">
                  <c:v>15160.5</c:v>
                </c:pt>
                <c:pt idx="6316">
                  <c:v>15157</c:v>
                </c:pt>
                <c:pt idx="6317">
                  <c:v>15153.5</c:v>
                </c:pt>
                <c:pt idx="6318">
                  <c:v>15150</c:v>
                </c:pt>
                <c:pt idx="6319">
                  <c:v>15146.5</c:v>
                </c:pt>
                <c:pt idx="6320">
                  <c:v>15143</c:v>
                </c:pt>
                <c:pt idx="6321">
                  <c:v>15139</c:v>
                </c:pt>
                <c:pt idx="6322">
                  <c:v>15135</c:v>
                </c:pt>
                <c:pt idx="6323">
                  <c:v>15130.5</c:v>
                </c:pt>
                <c:pt idx="6324">
                  <c:v>15126</c:v>
                </c:pt>
                <c:pt idx="6325">
                  <c:v>15121.5</c:v>
                </c:pt>
                <c:pt idx="6326">
                  <c:v>15117</c:v>
                </c:pt>
                <c:pt idx="6327">
                  <c:v>15111.5</c:v>
                </c:pt>
                <c:pt idx="6328">
                  <c:v>15106</c:v>
                </c:pt>
                <c:pt idx="6329">
                  <c:v>15100.5</c:v>
                </c:pt>
                <c:pt idx="6330">
                  <c:v>15095</c:v>
                </c:pt>
                <c:pt idx="6331">
                  <c:v>15089.5</c:v>
                </c:pt>
                <c:pt idx="6332">
                  <c:v>15084</c:v>
                </c:pt>
                <c:pt idx="6333">
                  <c:v>15078.5</c:v>
                </c:pt>
                <c:pt idx="6334">
                  <c:v>15073</c:v>
                </c:pt>
                <c:pt idx="6335">
                  <c:v>15067.5</c:v>
                </c:pt>
                <c:pt idx="6336">
                  <c:v>15062</c:v>
                </c:pt>
                <c:pt idx="6337">
                  <c:v>15056.5</c:v>
                </c:pt>
                <c:pt idx="6338">
                  <c:v>15051</c:v>
                </c:pt>
                <c:pt idx="6339">
                  <c:v>15046.5</c:v>
                </c:pt>
                <c:pt idx="6340">
                  <c:v>15042</c:v>
                </c:pt>
                <c:pt idx="6341">
                  <c:v>15037</c:v>
                </c:pt>
                <c:pt idx="6342">
                  <c:v>15032</c:v>
                </c:pt>
                <c:pt idx="6343">
                  <c:v>15027.5</c:v>
                </c:pt>
                <c:pt idx="6344">
                  <c:v>15023</c:v>
                </c:pt>
                <c:pt idx="6345">
                  <c:v>15019</c:v>
                </c:pt>
                <c:pt idx="6346">
                  <c:v>15015</c:v>
                </c:pt>
                <c:pt idx="6347">
                  <c:v>15011</c:v>
                </c:pt>
                <c:pt idx="6348">
                  <c:v>15007</c:v>
                </c:pt>
                <c:pt idx="6349">
                  <c:v>15003.5</c:v>
                </c:pt>
                <c:pt idx="6350">
                  <c:v>15000</c:v>
                </c:pt>
                <c:pt idx="6351">
                  <c:v>14996.5</c:v>
                </c:pt>
                <c:pt idx="6352">
                  <c:v>14993</c:v>
                </c:pt>
                <c:pt idx="6353">
                  <c:v>14990</c:v>
                </c:pt>
                <c:pt idx="6354">
                  <c:v>14987</c:v>
                </c:pt>
                <c:pt idx="6355">
                  <c:v>14984</c:v>
                </c:pt>
                <c:pt idx="6356">
                  <c:v>14981</c:v>
                </c:pt>
                <c:pt idx="6357">
                  <c:v>14978.5</c:v>
                </c:pt>
                <c:pt idx="6358">
                  <c:v>14976</c:v>
                </c:pt>
                <c:pt idx="6359">
                  <c:v>14973.5</c:v>
                </c:pt>
                <c:pt idx="6360">
                  <c:v>14971</c:v>
                </c:pt>
                <c:pt idx="6361">
                  <c:v>14968</c:v>
                </c:pt>
                <c:pt idx="6362">
                  <c:v>14965</c:v>
                </c:pt>
                <c:pt idx="6363">
                  <c:v>14962.5</c:v>
                </c:pt>
                <c:pt idx="6364">
                  <c:v>14960</c:v>
                </c:pt>
                <c:pt idx="6365">
                  <c:v>14957</c:v>
                </c:pt>
                <c:pt idx="6366">
                  <c:v>14954</c:v>
                </c:pt>
                <c:pt idx="6367">
                  <c:v>14950.5</c:v>
                </c:pt>
                <c:pt idx="6368">
                  <c:v>14947</c:v>
                </c:pt>
                <c:pt idx="6369">
                  <c:v>14944</c:v>
                </c:pt>
                <c:pt idx="6370">
                  <c:v>14941</c:v>
                </c:pt>
                <c:pt idx="6371">
                  <c:v>14937.5</c:v>
                </c:pt>
                <c:pt idx="6372">
                  <c:v>14934</c:v>
                </c:pt>
                <c:pt idx="6373">
                  <c:v>14930.5</c:v>
                </c:pt>
                <c:pt idx="6374">
                  <c:v>14927</c:v>
                </c:pt>
                <c:pt idx="6375">
                  <c:v>14923</c:v>
                </c:pt>
                <c:pt idx="6376">
                  <c:v>14919</c:v>
                </c:pt>
                <c:pt idx="6377">
                  <c:v>14915.5</c:v>
                </c:pt>
                <c:pt idx="6378">
                  <c:v>14912</c:v>
                </c:pt>
                <c:pt idx="6379">
                  <c:v>14908</c:v>
                </c:pt>
                <c:pt idx="6380">
                  <c:v>14904</c:v>
                </c:pt>
                <c:pt idx="6381">
                  <c:v>14900</c:v>
                </c:pt>
                <c:pt idx="6382">
                  <c:v>14896</c:v>
                </c:pt>
                <c:pt idx="6383">
                  <c:v>14891.5</c:v>
                </c:pt>
                <c:pt idx="6384">
                  <c:v>14887</c:v>
                </c:pt>
                <c:pt idx="6385">
                  <c:v>14883</c:v>
                </c:pt>
                <c:pt idx="6386">
                  <c:v>14879</c:v>
                </c:pt>
                <c:pt idx="6387">
                  <c:v>14875</c:v>
                </c:pt>
                <c:pt idx="6388">
                  <c:v>14871</c:v>
                </c:pt>
                <c:pt idx="6389">
                  <c:v>14867</c:v>
                </c:pt>
                <c:pt idx="6390">
                  <c:v>14863</c:v>
                </c:pt>
                <c:pt idx="6391">
                  <c:v>14858.5</c:v>
                </c:pt>
                <c:pt idx="6392">
                  <c:v>14854</c:v>
                </c:pt>
                <c:pt idx="6393">
                  <c:v>14849.5</c:v>
                </c:pt>
                <c:pt idx="6394">
                  <c:v>14845</c:v>
                </c:pt>
                <c:pt idx="6395">
                  <c:v>14840.5</c:v>
                </c:pt>
                <c:pt idx="6396">
                  <c:v>14836</c:v>
                </c:pt>
                <c:pt idx="6397">
                  <c:v>14831</c:v>
                </c:pt>
                <c:pt idx="6398">
                  <c:v>14826</c:v>
                </c:pt>
                <c:pt idx="6399">
                  <c:v>14821</c:v>
                </c:pt>
                <c:pt idx="6400">
                  <c:v>14816</c:v>
                </c:pt>
                <c:pt idx="6401">
                  <c:v>14810.5</c:v>
                </c:pt>
                <c:pt idx="6402">
                  <c:v>14805</c:v>
                </c:pt>
                <c:pt idx="6403">
                  <c:v>14799</c:v>
                </c:pt>
                <c:pt idx="6404">
                  <c:v>14793</c:v>
                </c:pt>
                <c:pt idx="6405">
                  <c:v>14787</c:v>
                </c:pt>
                <c:pt idx="6406">
                  <c:v>14781</c:v>
                </c:pt>
                <c:pt idx="6407">
                  <c:v>14775</c:v>
                </c:pt>
                <c:pt idx="6408">
                  <c:v>14769</c:v>
                </c:pt>
                <c:pt idx="6409">
                  <c:v>14762.5</c:v>
                </c:pt>
                <c:pt idx="6410">
                  <c:v>14756</c:v>
                </c:pt>
                <c:pt idx="6411">
                  <c:v>14749.5</c:v>
                </c:pt>
                <c:pt idx="6412">
                  <c:v>14743</c:v>
                </c:pt>
                <c:pt idx="6413">
                  <c:v>14737</c:v>
                </c:pt>
                <c:pt idx="6414">
                  <c:v>14731</c:v>
                </c:pt>
                <c:pt idx="6415">
                  <c:v>14724.5</c:v>
                </c:pt>
                <c:pt idx="6416">
                  <c:v>14718</c:v>
                </c:pt>
                <c:pt idx="6417">
                  <c:v>14711.5</c:v>
                </c:pt>
                <c:pt idx="6418">
                  <c:v>14705</c:v>
                </c:pt>
                <c:pt idx="6419">
                  <c:v>14699</c:v>
                </c:pt>
                <c:pt idx="6420">
                  <c:v>14693</c:v>
                </c:pt>
                <c:pt idx="6421">
                  <c:v>14687</c:v>
                </c:pt>
                <c:pt idx="6422">
                  <c:v>14681</c:v>
                </c:pt>
                <c:pt idx="6423">
                  <c:v>14675</c:v>
                </c:pt>
                <c:pt idx="6424">
                  <c:v>14669</c:v>
                </c:pt>
                <c:pt idx="6425">
                  <c:v>14663</c:v>
                </c:pt>
                <c:pt idx="6426">
                  <c:v>14657</c:v>
                </c:pt>
                <c:pt idx="6427">
                  <c:v>14651.5</c:v>
                </c:pt>
                <c:pt idx="6428">
                  <c:v>14646</c:v>
                </c:pt>
                <c:pt idx="6429">
                  <c:v>14641</c:v>
                </c:pt>
                <c:pt idx="6430">
                  <c:v>14636</c:v>
                </c:pt>
                <c:pt idx="6431">
                  <c:v>14631</c:v>
                </c:pt>
                <c:pt idx="6432">
                  <c:v>14626</c:v>
                </c:pt>
                <c:pt idx="6433">
                  <c:v>14621</c:v>
                </c:pt>
                <c:pt idx="6434">
                  <c:v>14616</c:v>
                </c:pt>
                <c:pt idx="6435">
                  <c:v>14612</c:v>
                </c:pt>
                <c:pt idx="6436">
                  <c:v>14608</c:v>
                </c:pt>
                <c:pt idx="6437">
                  <c:v>14604.5</c:v>
                </c:pt>
                <c:pt idx="6438">
                  <c:v>14601</c:v>
                </c:pt>
                <c:pt idx="6439">
                  <c:v>14598</c:v>
                </c:pt>
                <c:pt idx="6440">
                  <c:v>14595</c:v>
                </c:pt>
                <c:pt idx="6441">
                  <c:v>14592</c:v>
                </c:pt>
                <c:pt idx="6442">
                  <c:v>14589</c:v>
                </c:pt>
                <c:pt idx="6443">
                  <c:v>14587</c:v>
                </c:pt>
                <c:pt idx="6444">
                  <c:v>14585</c:v>
                </c:pt>
                <c:pt idx="6445">
                  <c:v>14582.5</c:v>
                </c:pt>
                <c:pt idx="6446">
                  <c:v>14580</c:v>
                </c:pt>
                <c:pt idx="6447">
                  <c:v>14577.5</c:v>
                </c:pt>
                <c:pt idx="6448">
                  <c:v>14575</c:v>
                </c:pt>
                <c:pt idx="6449">
                  <c:v>14573</c:v>
                </c:pt>
                <c:pt idx="6450">
                  <c:v>14571</c:v>
                </c:pt>
                <c:pt idx="6451">
                  <c:v>14568.5</c:v>
                </c:pt>
                <c:pt idx="6452">
                  <c:v>14566</c:v>
                </c:pt>
                <c:pt idx="6453">
                  <c:v>14563</c:v>
                </c:pt>
                <c:pt idx="6454">
                  <c:v>14560</c:v>
                </c:pt>
                <c:pt idx="6455">
                  <c:v>14557</c:v>
                </c:pt>
                <c:pt idx="6456">
                  <c:v>14554</c:v>
                </c:pt>
                <c:pt idx="6457">
                  <c:v>14550.5</c:v>
                </c:pt>
                <c:pt idx="6458">
                  <c:v>14547</c:v>
                </c:pt>
                <c:pt idx="6459">
                  <c:v>14543</c:v>
                </c:pt>
                <c:pt idx="6460">
                  <c:v>14539</c:v>
                </c:pt>
                <c:pt idx="6461">
                  <c:v>14535</c:v>
                </c:pt>
                <c:pt idx="6462">
                  <c:v>14531</c:v>
                </c:pt>
                <c:pt idx="6463">
                  <c:v>14526.5</c:v>
                </c:pt>
                <c:pt idx="6464">
                  <c:v>14522</c:v>
                </c:pt>
                <c:pt idx="6465">
                  <c:v>14517.5</c:v>
                </c:pt>
                <c:pt idx="6466">
                  <c:v>14513</c:v>
                </c:pt>
                <c:pt idx="6467">
                  <c:v>14508.5</c:v>
                </c:pt>
                <c:pt idx="6468">
                  <c:v>14504</c:v>
                </c:pt>
                <c:pt idx="6469">
                  <c:v>14499.5</c:v>
                </c:pt>
                <c:pt idx="6470">
                  <c:v>14495</c:v>
                </c:pt>
                <c:pt idx="6471">
                  <c:v>14490.5</c:v>
                </c:pt>
                <c:pt idx="6472">
                  <c:v>14486</c:v>
                </c:pt>
                <c:pt idx="6473">
                  <c:v>14481.5</c:v>
                </c:pt>
                <c:pt idx="6474">
                  <c:v>14477</c:v>
                </c:pt>
                <c:pt idx="6475">
                  <c:v>14472</c:v>
                </c:pt>
                <c:pt idx="6476">
                  <c:v>14467</c:v>
                </c:pt>
                <c:pt idx="6477">
                  <c:v>14462.5</c:v>
                </c:pt>
                <c:pt idx="6478">
                  <c:v>14458</c:v>
                </c:pt>
                <c:pt idx="6479">
                  <c:v>14453</c:v>
                </c:pt>
                <c:pt idx="6480">
                  <c:v>14448</c:v>
                </c:pt>
                <c:pt idx="6481">
                  <c:v>14443</c:v>
                </c:pt>
                <c:pt idx="6482">
                  <c:v>14438</c:v>
                </c:pt>
                <c:pt idx="6483">
                  <c:v>14433.5</c:v>
                </c:pt>
                <c:pt idx="6484">
                  <c:v>14429</c:v>
                </c:pt>
                <c:pt idx="6485">
                  <c:v>14424.5</c:v>
                </c:pt>
                <c:pt idx="6486">
                  <c:v>14420</c:v>
                </c:pt>
                <c:pt idx="6487">
                  <c:v>14415.5</c:v>
                </c:pt>
                <c:pt idx="6488">
                  <c:v>14411</c:v>
                </c:pt>
                <c:pt idx="6489">
                  <c:v>14406.5</c:v>
                </c:pt>
                <c:pt idx="6490">
                  <c:v>14402</c:v>
                </c:pt>
                <c:pt idx="6491">
                  <c:v>14397.5</c:v>
                </c:pt>
                <c:pt idx="6492">
                  <c:v>14393</c:v>
                </c:pt>
                <c:pt idx="6493">
                  <c:v>14388.5</c:v>
                </c:pt>
                <c:pt idx="6494">
                  <c:v>14384</c:v>
                </c:pt>
                <c:pt idx="6495">
                  <c:v>14379.5</c:v>
                </c:pt>
                <c:pt idx="6496">
                  <c:v>14375</c:v>
                </c:pt>
                <c:pt idx="6497">
                  <c:v>14370</c:v>
                </c:pt>
                <c:pt idx="6498">
                  <c:v>14365</c:v>
                </c:pt>
                <c:pt idx="6499">
                  <c:v>14360</c:v>
                </c:pt>
                <c:pt idx="6500">
                  <c:v>14355</c:v>
                </c:pt>
                <c:pt idx="6501">
                  <c:v>14350</c:v>
                </c:pt>
                <c:pt idx="6502">
                  <c:v>14345</c:v>
                </c:pt>
                <c:pt idx="6503">
                  <c:v>14339.5</c:v>
                </c:pt>
                <c:pt idx="6504">
                  <c:v>14334</c:v>
                </c:pt>
                <c:pt idx="6505">
                  <c:v>14329</c:v>
                </c:pt>
                <c:pt idx="6506">
                  <c:v>14324</c:v>
                </c:pt>
                <c:pt idx="6507">
                  <c:v>14319</c:v>
                </c:pt>
                <c:pt idx="6508">
                  <c:v>14314</c:v>
                </c:pt>
                <c:pt idx="6509">
                  <c:v>14309</c:v>
                </c:pt>
                <c:pt idx="6510">
                  <c:v>14304</c:v>
                </c:pt>
                <c:pt idx="6511">
                  <c:v>14299</c:v>
                </c:pt>
                <c:pt idx="6512">
                  <c:v>14294</c:v>
                </c:pt>
                <c:pt idx="6513">
                  <c:v>14289.5</c:v>
                </c:pt>
                <c:pt idx="6514">
                  <c:v>14285</c:v>
                </c:pt>
                <c:pt idx="6515">
                  <c:v>14281</c:v>
                </c:pt>
                <c:pt idx="6516">
                  <c:v>14277</c:v>
                </c:pt>
                <c:pt idx="6517">
                  <c:v>14272.5</c:v>
                </c:pt>
                <c:pt idx="6518">
                  <c:v>14268</c:v>
                </c:pt>
                <c:pt idx="6519">
                  <c:v>14264.5</c:v>
                </c:pt>
                <c:pt idx="6520">
                  <c:v>14261</c:v>
                </c:pt>
                <c:pt idx="6521">
                  <c:v>14257</c:v>
                </c:pt>
                <c:pt idx="6522">
                  <c:v>14253</c:v>
                </c:pt>
                <c:pt idx="6523">
                  <c:v>14249.5</c:v>
                </c:pt>
                <c:pt idx="6524">
                  <c:v>14246</c:v>
                </c:pt>
                <c:pt idx="6525">
                  <c:v>14242.5</c:v>
                </c:pt>
                <c:pt idx="6526">
                  <c:v>14239</c:v>
                </c:pt>
                <c:pt idx="6527">
                  <c:v>14235.5</c:v>
                </c:pt>
                <c:pt idx="6528">
                  <c:v>14232</c:v>
                </c:pt>
                <c:pt idx="6529">
                  <c:v>14229</c:v>
                </c:pt>
                <c:pt idx="6530">
                  <c:v>14226</c:v>
                </c:pt>
                <c:pt idx="6531">
                  <c:v>14223</c:v>
                </c:pt>
                <c:pt idx="6532">
                  <c:v>14220</c:v>
                </c:pt>
                <c:pt idx="6533">
                  <c:v>14217</c:v>
                </c:pt>
                <c:pt idx="6534">
                  <c:v>14214</c:v>
                </c:pt>
                <c:pt idx="6535">
                  <c:v>14211.5</c:v>
                </c:pt>
                <c:pt idx="6536">
                  <c:v>14209</c:v>
                </c:pt>
                <c:pt idx="6537">
                  <c:v>14207</c:v>
                </c:pt>
                <c:pt idx="6538">
                  <c:v>14205</c:v>
                </c:pt>
                <c:pt idx="6539">
                  <c:v>14202.5</c:v>
                </c:pt>
                <c:pt idx="6540">
                  <c:v>14200</c:v>
                </c:pt>
                <c:pt idx="6541">
                  <c:v>14198</c:v>
                </c:pt>
                <c:pt idx="6542">
                  <c:v>14196</c:v>
                </c:pt>
                <c:pt idx="6543">
                  <c:v>14194</c:v>
                </c:pt>
                <c:pt idx="6544">
                  <c:v>14192</c:v>
                </c:pt>
                <c:pt idx="6545">
                  <c:v>14190</c:v>
                </c:pt>
                <c:pt idx="6546">
                  <c:v>14188</c:v>
                </c:pt>
                <c:pt idx="6547">
                  <c:v>14186</c:v>
                </c:pt>
                <c:pt idx="6548">
                  <c:v>14184</c:v>
                </c:pt>
                <c:pt idx="6549">
                  <c:v>14181.5</c:v>
                </c:pt>
                <c:pt idx="6550">
                  <c:v>14179</c:v>
                </c:pt>
                <c:pt idx="6551">
                  <c:v>14176</c:v>
                </c:pt>
                <c:pt idx="6552">
                  <c:v>14173</c:v>
                </c:pt>
                <c:pt idx="6553">
                  <c:v>14170</c:v>
                </c:pt>
                <c:pt idx="6554">
                  <c:v>14167</c:v>
                </c:pt>
                <c:pt idx="6555">
                  <c:v>14163.5</c:v>
                </c:pt>
                <c:pt idx="6556">
                  <c:v>14160</c:v>
                </c:pt>
                <c:pt idx="6557">
                  <c:v>14156.5</c:v>
                </c:pt>
                <c:pt idx="6558">
                  <c:v>14153</c:v>
                </c:pt>
                <c:pt idx="6559">
                  <c:v>14149.5</c:v>
                </c:pt>
                <c:pt idx="6560">
                  <c:v>14146</c:v>
                </c:pt>
                <c:pt idx="6561">
                  <c:v>14142.5</c:v>
                </c:pt>
                <c:pt idx="6562">
                  <c:v>14139</c:v>
                </c:pt>
                <c:pt idx="6563">
                  <c:v>14135</c:v>
                </c:pt>
                <c:pt idx="6564">
                  <c:v>14131</c:v>
                </c:pt>
                <c:pt idx="6565">
                  <c:v>14127.5</c:v>
                </c:pt>
                <c:pt idx="6566">
                  <c:v>14124</c:v>
                </c:pt>
                <c:pt idx="6567">
                  <c:v>14120.5</c:v>
                </c:pt>
                <c:pt idx="6568">
                  <c:v>14117</c:v>
                </c:pt>
                <c:pt idx="6569">
                  <c:v>14113.5</c:v>
                </c:pt>
                <c:pt idx="6570">
                  <c:v>14110</c:v>
                </c:pt>
                <c:pt idx="6571">
                  <c:v>14106.5</c:v>
                </c:pt>
                <c:pt idx="6572">
                  <c:v>14103</c:v>
                </c:pt>
                <c:pt idx="6573">
                  <c:v>14099.5</c:v>
                </c:pt>
                <c:pt idx="6574">
                  <c:v>14096</c:v>
                </c:pt>
                <c:pt idx="6575">
                  <c:v>14092</c:v>
                </c:pt>
                <c:pt idx="6576">
                  <c:v>14088</c:v>
                </c:pt>
                <c:pt idx="6577">
                  <c:v>14084</c:v>
                </c:pt>
                <c:pt idx="6578">
                  <c:v>14080</c:v>
                </c:pt>
                <c:pt idx="6579">
                  <c:v>14075.5</c:v>
                </c:pt>
                <c:pt idx="6580">
                  <c:v>14071</c:v>
                </c:pt>
                <c:pt idx="6581">
                  <c:v>14067</c:v>
                </c:pt>
                <c:pt idx="6582">
                  <c:v>14063</c:v>
                </c:pt>
                <c:pt idx="6583">
                  <c:v>14058.5</c:v>
                </c:pt>
                <c:pt idx="6584">
                  <c:v>14054</c:v>
                </c:pt>
                <c:pt idx="6585">
                  <c:v>14050</c:v>
                </c:pt>
                <c:pt idx="6586">
                  <c:v>14046</c:v>
                </c:pt>
                <c:pt idx="6587">
                  <c:v>14042</c:v>
                </c:pt>
                <c:pt idx="6588">
                  <c:v>14038</c:v>
                </c:pt>
                <c:pt idx="6589">
                  <c:v>14034</c:v>
                </c:pt>
                <c:pt idx="6590">
                  <c:v>14030</c:v>
                </c:pt>
                <c:pt idx="6591">
                  <c:v>14026</c:v>
                </c:pt>
                <c:pt idx="6592">
                  <c:v>14022</c:v>
                </c:pt>
                <c:pt idx="6593">
                  <c:v>14018</c:v>
                </c:pt>
                <c:pt idx="6594">
                  <c:v>14014</c:v>
                </c:pt>
                <c:pt idx="6595">
                  <c:v>14010</c:v>
                </c:pt>
                <c:pt idx="6596">
                  <c:v>14006</c:v>
                </c:pt>
                <c:pt idx="6597">
                  <c:v>14001.5</c:v>
                </c:pt>
                <c:pt idx="6598">
                  <c:v>13997</c:v>
                </c:pt>
                <c:pt idx="6599">
                  <c:v>13993</c:v>
                </c:pt>
                <c:pt idx="6600">
                  <c:v>13989</c:v>
                </c:pt>
                <c:pt idx="6601">
                  <c:v>13985.5</c:v>
                </c:pt>
                <c:pt idx="6602">
                  <c:v>13982</c:v>
                </c:pt>
                <c:pt idx="6603">
                  <c:v>13977.5</c:v>
                </c:pt>
                <c:pt idx="6604">
                  <c:v>13973</c:v>
                </c:pt>
                <c:pt idx="6605">
                  <c:v>13969</c:v>
                </c:pt>
                <c:pt idx="6606">
                  <c:v>13965</c:v>
                </c:pt>
                <c:pt idx="6607">
                  <c:v>13960.5</c:v>
                </c:pt>
                <c:pt idx="6608">
                  <c:v>13956</c:v>
                </c:pt>
                <c:pt idx="6609">
                  <c:v>13952</c:v>
                </c:pt>
                <c:pt idx="6610">
                  <c:v>13948</c:v>
                </c:pt>
                <c:pt idx="6611">
                  <c:v>13944</c:v>
                </c:pt>
                <c:pt idx="6612">
                  <c:v>13940</c:v>
                </c:pt>
                <c:pt idx="6613">
                  <c:v>13936.5</c:v>
                </c:pt>
                <c:pt idx="6614">
                  <c:v>13933</c:v>
                </c:pt>
                <c:pt idx="6615">
                  <c:v>13930</c:v>
                </c:pt>
                <c:pt idx="6616">
                  <c:v>13927</c:v>
                </c:pt>
                <c:pt idx="6617">
                  <c:v>13924</c:v>
                </c:pt>
                <c:pt idx="6618">
                  <c:v>13921</c:v>
                </c:pt>
                <c:pt idx="6619">
                  <c:v>13918</c:v>
                </c:pt>
                <c:pt idx="6620">
                  <c:v>13915</c:v>
                </c:pt>
                <c:pt idx="6621">
                  <c:v>13912.5</c:v>
                </c:pt>
                <c:pt idx="6622">
                  <c:v>13910</c:v>
                </c:pt>
                <c:pt idx="6623">
                  <c:v>13907.5</c:v>
                </c:pt>
                <c:pt idx="6624">
                  <c:v>13905</c:v>
                </c:pt>
                <c:pt idx="6625">
                  <c:v>13902.5</c:v>
                </c:pt>
                <c:pt idx="6626">
                  <c:v>13900</c:v>
                </c:pt>
                <c:pt idx="6627">
                  <c:v>13897</c:v>
                </c:pt>
                <c:pt idx="6628">
                  <c:v>13894</c:v>
                </c:pt>
                <c:pt idx="6629">
                  <c:v>13891.5</c:v>
                </c:pt>
                <c:pt idx="6630">
                  <c:v>13889</c:v>
                </c:pt>
                <c:pt idx="6631">
                  <c:v>13886.5</c:v>
                </c:pt>
                <c:pt idx="6632">
                  <c:v>13884</c:v>
                </c:pt>
                <c:pt idx="6633">
                  <c:v>13881.5</c:v>
                </c:pt>
                <c:pt idx="6634">
                  <c:v>13879</c:v>
                </c:pt>
                <c:pt idx="6635">
                  <c:v>13876</c:v>
                </c:pt>
                <c:pt idx="6636">
                  <c:v>13873</c:v>
                </c:pt>
                <c:pt idx="6637">
                  <c:v>13870.5</c:v>
                </c:pt>
                <c:pt idx="6638">
                  <c:v>13868</c:v>
                </c:pt>
                <c:pt idx="6639">
                  <c:v>13865.5</c:v>
                </c:pt>
                <c:pt idx="6640">
                  <c:v>13863</c:v>
                </c:pt>
                <c:pt idx="6641">
                  <c:v>13860</c:v>
                </c:pt>
                <c:pt idx="6642">
                  <c:v>13857</c:v>
                </c:pt>
                <c:pt idx="6643">
                  <c:v>13854</c:v>
                </c:pt>
                <c:pt idx="6644">
                  <c:v>13851</c:v>
                </c:pt>
                <c:pt idx="6645">
                  <c:v>13848.5</c:v>
                </c:pt>
                <c:pt idx="6646">
                  <c:v>13846</c:v>
                </c:pt>
                <c:pt idx="6647">
                  <c:v>13843</c:v>
                </c:pt>
                <c:pt idx="6648">
                  <c:v>13840</c:v>
                </c:pt>
                <c:pt idx="6649">
                  <c:v>13837.5</c:v>
                </c:pt>
                <c:pt idx="6650">
                  <c:v>13835</c:v>
                </c:pt>
                <c:pt idx="6651">
                  <c:v>13832.5</c:v>
                </c:pt>
                <c:pt idx="6652">
                  <c:v>13830</c:v>
                </c:pt>
                <c:pt idx="6653">
                  <c:v>13828</c:v>
                </c:pt>
                <c:pt idx="6654">
                  <c:v>13826</c:v>
                </c:pt>
                <c:pt idx="6655">
                  <c:v>13824</c:v>
                </c:pt>
                <c:pt idx="6656">
                  <c:v>13822</c:v>
                </c:pt>
                <c:pt idx="6657">
                  <c:v>13819.5</c:v>
                </c:pt>
                <c:pt idx="6658">
                  <c:v>13817</c:v>
                </c:pt>
                <c:pt idx="6659">
                  <c:v>13815</c:v>
                </c:pt>
                <c:pt idx="6660">
                  <c:v>13813</c:v>
                </c:pt>
                <c:pt idx="6661">
                  <c:v>13811</c:v>
                </c:pt>
                <c:pt idx="6662">
                  <c:v>13809</c:v>
                </c:pt>
                <c:pt idx="6663">
                  <c:v>13806</c:v>
                </c:pt>
                <c:pt idx="6664">
                  <c:v>13803</c:v>
                </c:pt>
                <c:pt idx="6665">
                  <c:v>13800.5</c:v>
                </c:pt>
                <c:pt idx="6666">
                  <c:v>13798</c:v>
                </c:pt>
                <c:pt idx="6667">
                  <c:v>13795</c:v>
                </c:pt>
                <c:pt idx="6668">
                  <c:v>13792</c:v>
                </c:pt>
                <c:pt idx="6669">
                  <c:v>13788.5</c:v>
                </c:pt>
                <c:pt idx="6670">
                  <c:v>13785</c:v>
                </c:pt>
                <c:pt idx="6671">
                  <c:v>13781.5</c:v>
                </c:pt>
                <c:pt idx="6672">
                  <c:v>13778</c:v>
                </c:pt>
                <c:pt idx="6673">
                  <c:v>13775</c:v>
                </c:pt>
                <c:pt idx="6674">
                  <c:v>13772</c:v>
                </c:pt>
                <c:pt idx="6675">
                  <c:v>13768.5</c:v>
                </c:pt>
                <c:pt idx="6676">
                  <c:v>13765</c:v>
                </c:pt>
                <c:pt idx="6677">
                  <c:v>13761.5</c:v>
                </c:pt>
                <c:pt idx="6678">
                  <c:v>13758</c:v>
                </c:pt>
                <c:pt idx="6679">
                  <c:v>13754.5</c:v>
                </c:pt>
                <c:pt idx="6680">
                  <c:v>13751</c:v>
                </c:pt>
                <c:pt idx="6681">
                  <c:v>13747.5</c:v>
                </c:pt>
                <c:pt idx="6682">
                  <c:v>13744</c:v>
                </c:pt>
                <c:pt idx="6683">
                  <c:v>13741</c:v>
                </c:pt>
                <c:pt idx="6684">
                  <c:v>13738</c:v>
                </c:pt>
                <c:pt idx="6685">
                  <c:v>13734.5</c:v>
                </c:pt>
                <c:pt idx="6686">
                  <c:v>13731</c:v>
                </c:pt>
                <c:pt idx="6687">
                  <c:v>13727.5</c:v>
                </c:pt>
                <c:pt idx="6688">
                  <c:v>13724</c:v>
                </c:pt>
                <c:pt idx="6689">
                  <c:v>13721</c:v>
                </c:pt>
                <c:pt idx="6690">
                  <c:v>13718</c:v>
                </c:pt>
                <c:pt idx="6691">
                  <c:v>13714</c:v>
                </c:pt>
                <c:pt idx="6692">
                  <c:v>13710</c:v>
                </c:pt>
                <c:pt idx="6693">
                  <c:v>13706.5</c:v>
                </c:pt>
                <c:pt idx="6694">
                  <c:v>13703</c:v>
                </c:pt>
                <c:pt idx="6695">
                  <c:v>13699.5</c:v>
                </c:pt>
                <c:pt idx="6696">
                  <c:v>13696</c:v>
                </c:pt>
                <c:pt idx="6697">
                  <c:v>13692.5</c:v>
                </c:pt>
                <c:pt idx="6698">
                  <c:v>13689</c:v>
                </c:pt>
                <c:pt idx="6699">
                  <c:v>13685.5</c:v>
                </c:pt>
                <c:pt idx="6700">
                  <c:v>13682</c:v>
                </c:pt>
                <c:pt idx="6701">
                  <c:v>13679</c:v>
                </c:pt>
                <c:pt idx="6702">
                  <c:v>13676</c:v>
                </c:pt>
                <c:pt idx="6703">
                  <c:v>13673</c:v>
                </c:pt>
                <c:pt idx="6704">
                  <c:v>13670</c:v>
                </c:pt>
                <c:pt idx="6705">
                  <c:v>13667</c:v>
                </c:pt>
                <c:pt idx="6706">
                  <c:v>13664</c:v>
                </c:pt>
                <c:pt idx="6707">
                  <c:v>13661</c:v>
                </c:pt>
                <c:pt idx="6708">
                  <c:v>13658</c:v>
                </c:pt>
                <c:pt idx="6709">
                  <c:v>13655.5</c:v>
                </c:pt>
                <c:pt idx="6710">
                  <c:v>13653</c:v>
                </c:pt>
                <c:pt idx="6711">
                  <c:v>13650.5</c:v>
                </c:pt>
                <c:pt idx="6712">
                  <c:v>13648</c:v>
                </c:pt>
                <c:pt idx="6713">
                  <c:v>13645.5</c:v>
                </c:pt>
                <c:pt idx="6714">
                  <c:v>13643</c:v>
                </c:pt>
                <c:pt idx="6715">
                  <c:v>13640.5</c:v>
                </c:pt>
                <c:pt idx="6716">
                  <c:v>13638</c:v>
                </c:pt>
                <c:pt idx="6717">
                  <c:v>13635.5</c:v>
                </c:pt>
                <c:pt idx="6718">
                  <c:v>13633</c:v>
                </c:pt>
                <c:pt idx="6719">
                  <c:v>13630</c:v>
                </c:pt>
                <c:pt idx="6720">
                  <c:v>13627</c:v>
                </c:pt>
                <c:pt idx="6721">
                  <c:v>13624.5</c:v>
                </c:pt>
                <c:pt idx="6722">
                  <c:v>13622</c:v>
                </c:pt>
                <c:pt idx="6723">
                  <c:v>13619</c:v>
                </c:pt>
                <c:pt idx="6724">
                  <c:v>13616</c:v>
                </c:pt>
                <c:pt idx="6725">
                  <c:v>13613</c:v>
                </c:pt>
                <c:pt idx="6726">
                  <c:v>13610</c:v>
                </c:pt>
                <c:pt idx="6727">
                  <c:v>13606.5</c:v>
                </c:pt>
                <c:pt idx="6728">
                  <c:v>13603</c:v>
                </c:pt>
                <c:pt idx="6729">
                  <c:v>13599</c:v>
                </c:pt>
                <c:pt idx="6730">
                  <c:v>13595</c:v>
                </c:pt>
                <c:pt idx="6731">
                  <c:v>13591</c:v>
                </c:pt>
                <c:pt idx="6732">
                  <c:v>13587</c:v>
                </c:pt>
                <c:pt idx="6733">
                  <c:v>13582.5</c:v>
                </c:pt>
                <c:pt idx="6734">
                  <c:v>13578</c:v>
                </c:pt>
                <c:pt idx="6735">
                  <c:v>13573.5</c:v>
                </c:pt>
                <c:pt idx="6736">
                  <c:v>13569</c:v>
                </c:pt>
                <c:pt idx="6737">
                  <c:v>13564.5</c:v>
                </c:pt>
                <c:pt idx="6738">
                  <c:v>13560</c:v>
                </c:pt>
                <c:pt idx="6739">
                  <c:v>13555.5</c:v>
                </c:pt>
                <c:pt idx="6740">
                  <c:v>13551</c:v>
                </c:pt>
                <c:pt idx="6741">
                  <c:v>13546.5</c:v>
                </c:pt>
                <c:pt idx="6742">
                  <c:v>13542</c:v>
                </c:pt>
                <c:pt idx="6743">
                  <c:v>13537.5</c:v>
                </c:pt>
                <c:pt idx="6744">
                  <c:v>13533</c:v>
                </c:pt>
                <c:pt idx="6745">
                  <c:v>13528</c:v>
                </c:pt>
                <c:pt idx="6746">
                  <c:v>13523</c:v>
                </c:pt>
                <c:pt idx="6747">
                  <c:v>13518</c:v>
                </c:pt>
                <c:pt idx="6748">
                  <c:v>13513</c:v>
                </c:pt>
                <c:pt idx="6749">
                  <c:v>13507.5</c:v>
                </c:pt>
                <c:pt idx="6750">
                  <c:v>13502</c:v>
                </c:pt>
                <c:pt idx="6751">
                  <c:v>13497</c:v>
                </c:pt>
                <c:pt idx="6752">
                  <c:v>13492</c:v>
                </c:pt>
                <c:pt idx="6753">
                  <c:v>13487</c:v>
                </c:pt>
                <c:pt idx="6754">
                  <c:v>13482</c:v>
                </c:pt>
                <c:pt idx="6755">
                  <c:v>13477.5</c:v>
                </c:pt>
                <c:pt idx="6756">
                  <c:v>13473</c:v>
                </c:pt>
                <c:pt idx="6757">
                  <c:v>13469</c:v>
                </c:pt>
                <c:pt idx="6758">
                  <c:v>13465</c:v>
                </c:pt>
                <c:pt idx="6759">
                  <c:v>13460.5</c:v>
                </c:pt>
                <c:pt idx="6760">
                  <c:v>13456</c:v>
                </c:pt>
                <c:pt idx="6761">
                  <c:v>13452</c:v>
                </c:pt>
                <c:pt idx="6762">
                  <c:v>13448</c:v>
                </c:pt>
                <c:pt idx="6763">
                  <c:v>13444</c:v>
                </c:pt>
                <c:pt idx="6764">
                  <c:v>13440</c:v>
                </c:pt>
                <c:pt idx="6765">
                  <c:v>13436</c:v>
                </c:pt>
                <c:pt idx="6766">
                  <c:v>13432</c:v>
                </c:pt>
                <c:pt idx="6767">
                  <c:v>13428</c:v>
                </c:pt>
                <c:pt idx="6768">
                  <c:v>13424</c:v>
                </c:pt>
                <c:pt idx="6769">
                  <c:v>13420</c:v>
                </c:pt>
                <c:pt idx="6770">
                  <c:v>13416</c:v>
                </c:pt>
                <c:pt idx="6771">
                  <c:v>13412</c:v>
                </c:pt>
                <c:pt idx="6772">
                  <c:v>13408</c:v>
                </c:pt>
                <c:pt idx="6773">
                  <c:v>13404.5</c:v>
                </c:pt>
                <c:pt idx="6774">
                  <c:v>13401</c:v>
                </c:pt>
                <c:pt idx="6775">
                  <c:v>13397.5</c:v>
                </c:pt>
                <c:pt idx="6776">
                  <c:v>13394</c:v>
                </c:pt>
                <c:pt idx="6777">
                  <c:v>13390.5</c:v>
                </c:pt>
                <c:pt idx="6778">
                  <c:v>13387</c:v>
                </c:pt>
                <c:pt idx="6779">
                  <c:v>13383</c:v>
                </c:pt>
                <c:pt idx="6780">
                  <c:v>13379</c:v>
                </c:pt>
                <c:pt idx="6781">
                  <c:v>13375.5</c:v>
                </c:pt>
                <c:pt idx="6782">
                  <c:v>13372</c:v>
                </c:pt>
                <c:pt idx="6783">
                  <c:v>13368</c:v>
                </c:pt>
                <c:pt idx="6784">
                  <c:v>13364</c:v>
                </c:pt>
                <c:pt idx="6785">
                  <c:v>13359.5</c:v>
                </c:pt>
                <c:pt idx="6786">
                  <c:v>13355</c:v>
                </c:pt>
                <c:pt idx="6787">
                  <c:v>13350.5</c:v>
                </c:pt>
                <c:pt idx="6788">
                  <c:v>13346</c:v>
                </c:pt>
                <c:pt idx="6789">
                  <c:v>13341.5</c:v>
                </c:pt>
                <c:pt idx="6790">
                  <c:v>13337</c:v>
                </c:pt>
                <c:pt idx="6791">
                  <c:v>13332.5</c:v>
                </c:pt>
                <c:pt idx="6792">
                  <c:v>13328</c:v>
                </c:pt>
                <c:pt idx="6793">
                  <c:v>13324</c:v>
                </c:pt>
                <c:pt idx="6794">
                  <c:v>13320</c:v>
                </c:pt>
                <c:pt idx="6795">
                  <c:v>13315.5</c:v>
                </c:pt>
                <c:pt idx="6796">
                  <c:v>13311</c:v>
                </c:pt>
                <c:pt idx="6797">
                  <c:v>13307</c:v>
                </c:pt>
                <c:pt idx="6798">
                  <c:v>13303</c:v>
                </c:pt>
                <c:pt idx="6799">
                  <c:v>13299</c:v>
                </c:pt>
                <c:pt idx="6800">
                  <c:v>13295</c:v>
                </c:pt>
                <c:pt idx="6801">
                  <c:v>13291.5</c:v>
                </c:pt>
                <c:pt idx="6802">
                  <c:v>13288</c:v>
                </c:pt>
                <c:pt idx="6803">
                  <c:v>13284.5</c:v>
                </c:pt>
                <c:pt idx="6804">
                  <c:v>13281</c:v>
                </c:pt>
                <c:pt idx="6805">
                  <c:v>13277.5</c:v>
                </c:pt>
                <c:pt idx="6806">
                  <c:v>13274</c:v>
                </c:pt>
                <c:pt idx="6807">
                  <c:v>13270.5</c:v>
                </c:pt>
                <c:pt idx="6808">
                  <c:v>13267</c:v>
                </c:pt>
                <c:pt idx="6809">
                  <c:v>13264</c:v>
                </c:pt>
                <c:pt idx="6810">
                  <c:v>13261</c:v>
                </c:pt>
                <c:pt idx="6811">
                  <c:v>13257.5</c:v>
                </c:pt>
                <c:pt idx="6812">
                  <c:v>13254</c:v>
                </c:pt>
                <c:pt idx="6813">
                  <c:v>13251</c:v>
                </c:pt>
                <c:pt idx="6814">
                  <c:v>13248</c:v>
                </c:pt>
                <c:pt idx="6815">
                  <c:v>13244.5</c:v>
                </c:pt>
                <c:pt idx="6816">
                  <c:v>13241</c:v>
                </c:pt>
                <c:pt idx="6817">
                  <c:v>13238</c:v>
                </c:pt>
                <c:pt idx="6818">
                  <c:v>13235</c:v>
                </c:pt>
                <c:pt idx="6819">
                  <c:v>13232</c:v>
                </c:pt>
                <c:pt idx="6820">
                  <c:v>13229</c:v>
                </c:pt>
                <c:pt idx="6821">
                  <c:v>13226</c:v>
                </c:pt>
                <c:pt idx="6822">
                  <c:v>13223</c:v>
                </c:pt>
                <c:pt idx="6823">
                  <c:v>13219.5</c:v>
                </c:pt>
                <c:pt idx="6824">
                  <c:v>13216</c:v>
                </c:pt>
                <c:pt idx="6825">
                  <c:v>13213</c:v>
                </c:pt>
                <c:pt idx="6826">
                  <c:v>13210</c:v>
                </c:pt>
                <c:pt idx="6827">
                  <c:v>13207</c:v>
                </c:pt>
                <c:pt idx="6828">
                  <c:v>13204</c:v>
                </c:pt>
                <c:pt idx="6829">
                  <c:v>13200.5</c:v>
                </c:pt>
                <c:pt idx="6830">
                  <c:v>13197</c:v>
                </c:pt>
                <c:pt idx="6831">
                  <c:v>13193.5</c:v>
                </c:pt>
                <c:pt idx="6832">
                  <c:v>13190</c:v>
                </c:pt>
                <c:pt idx="6833">
                  <c:v>13186.5</c:v>
                </c:pt>
                <c:pt idx="6834">
                  <c:v>13183</c:v>
                </c:pt>
                <c:pt idx="6835">
                  <c:v>13179</c:v>
                </c:pt>
                <c:pt idx="6836">
                  <c:v>13175</c:v>
                </c:pt>
                <c:pt idx="6837">
                  <c:v>13171.5</c:v>
                </c:pt>
                <c:pt idx="6838">
                  <c:v>13168</c:v>
                </c:pt>
                <c:pt idx="6839">
                  <c:v>13164</c:v>
                </c:pt>
                <c:pt idx="6840">
                  <c:v>13160</c:v>
                </c:pt>
                <c:pt idx="6841">
                  <c:v>13156.5</c:v>
                </c:pt>
                <c:pt idx="6842">
                  <c:v>13153</c:v>
                </c:pt>
                <c:pt idx="6843">
                  <c:v>13148.5</c:v>
                </c:pt>
                <c:pt idx="6844">
                  <c:v>13144</c:v>
                </c:pt>
                <c:pt idx="6845">
                  <c:v>13139.5</c:v>
                </c:pt>
                <c:pt idx="6846">
                  <c:v>13135</c:v>
                </c:pt>
                <c:pt idx="6847">
                  <c:v>13131</c:v>
                </c:pt>
                <c:pt idx="6848">
                  <c:v>13127</c:v>
                </c:pt>
                <c:pt idx="6849">
                  <c:v>13122.5</c:v>
                </c:pt>
                <c:pt idx="6850">
                  <c:v>13118</c:v>
                </c:pt>
                <c:pt idx="6851">
                  <c:v>13113</c:v>
                </c:pt>
                <c:pt idx="6852">
                  <c:v>13108</c:v>
                </c:pt>
                <c:pt idx="6853">
                  <c:v>13103</c:v>
                </c:pt>
                <c:pt idx="6854">
                  <c:v>13098</c:v>
                </c:pt>
                <c:pt idx="6855">
                  <c:v>13093.5</c:v>
                </c:pt>
                <c:pt idx="6856">
                  <c:v>13089</c:v>
                </c:pt>
                <c:pt idx="6857">
                  <c:v>13085</c:v>
                </c:pt>
                <c:pt idx="6858">
                  <c:v>13081</c:v>
                </c:pt>
                <c:pt idx="6859">
                  <c:v>13077</c:v>
                </c:pt>
                <c:pt idx="6860">
                  <c:v>13073</c:v>
                </c:pt>
                <c:pt idx="6861">
                  <c:v>13069.5</c:v>
                </c:pt>
                <c:pt idx="6862">
                  <c:v>13066</c:v>
                </c:pt>
                <c:pt idx="6863">
                  <c:v>13062.5</c:v>
                </c:pt>
                <c:pt idx="6864">
                  <c:v>13059</c:v>
                </c:pt>
                <c:pt idx="6865">
                  <c:v>13056</c:v>
                </c:pt>
                <c:pt idx="6866">
                  <c:v>13053</c:v>
                </c:pt>
                <c:pt idx="6867">
                  <c:v>13050</c:v>
                </c:pt>
                <c:pt idx="6868">
                  <c:v>13047</c:v>
                </c:pt>
                <c:pt idx="6869">
                  <c:v>13044</c:v>
                </c:pt>
                <c:pt idx="6870">
                  <c:v>13041</c:v>
                </c:pt>
                <c:pt idx="6871">
                  <c:v>13038</c:v>
                </c:pt>
                <c:pt idx="6872">
                  <c:v>13035</c:v>
                </c:pt>
                <c:pt idx="6873">
                  <c:v>13032</c:v>
                </c:pt>
                <c:pt idx="6874">
                  <c:v>13029</c:v>
                </c:pt>
                <c:pt idx="6875">
                  <c:v>13026</c:v>
                </c:pt>
                <c:pt idx="6876">
                  <c:v>13023</c:v>
                </c:pt>
                <c:pt idx="6877">
                  <c:v>13019.5</c:v>
                </c:pt>
                <c:pt idx="6878">
                  <c:v>13016</c:v>
                </c:pt>
                <c:pt idx="6879">
                  <c:v>13012.5</c:v>
                </c:pt>
                <c:pt idx="6880">
                  <c:v>13009</c:v>
                </c:pt>
                <c:pt idx="6881">
                  <c:v>13005.5</c:v>
                </c:pt>
                <c:pt idx="6882">
                  <c:v>13002</c:v>
                </c:pt>
                <c:pt idx="6883">
                  <c:v>12998.5</c:v>
                </c:pt>
                <c:pt idx="6884">
                  <c:v>12995</c:v>
                </c:pt>
                <c:pt idx="6885">
                  <c:v>12991</c:v>
                </c:pt>
                <c:pt idx="6886">
                  <c:v>12987</c:v>
                </c:pt>
                <c:pt idx="6887">
                  <c:v>12984</c:v>
                </c:pt>
                <c:pt idx="6888">
                  <c:v>12981</c:v>
                </c:pt>
                <c:pt idx="6889">
                  <c:v>12978.5</c:v>
                </c:pt>
                <c:pt idx="6890">
                  <c:v>12976</c:v>
                </c:pt>
                <c:pt idx="6891">
                  <c:v>12974</c:v>
                </c:pt>
                <c:pt idx="6892">
                  <c:v>12972</c:v>
                </c:pt>
                <c:pt idx="6893">
                  <c:v>12970.5</c:v>
                </c:pt>
                <c:pt idx="6894">
                  <c:v>12969</c:v>
                </c:pt>
                <c:pt idx="6895">
                  <c:v>12968</c:v>
                </c:pt>
                <c:pt idx="6896">
                  <c:v>12967</c:v>
                </c:pt>
                <c:pt idx="6897">
                  <c:v>12966</c:v>
                </c:pt>
                <c:pt idx="6898">
                  <c:v>12965</c:v>
                </c:pt>
                <c:pt idx="6899">
                  <c:v>12964</c:v>
                </c:pt>
                <c:pt idx="6900">
                  <c:v>12963</c:v>
                </c:pt>
                <c:pt idx="6901">
                  <c:v>12961.5</c:v>
                </c:pt>
                <c:pt idx="6902">
                  <c:v>12960</c:v>
                </c:pt>
                <c:pt idx="6903">
                  <c:v>12958.5</c:v>
                </c:pt>
                <c:pt idx="6904">
                  <c:v>12957</c:v>
                </c:pt>
                <c:pt idx="6905">
                  <c:v>12955.5</c:v>
                </c:pt>
                <c:pt idx="6906">
                  <c:v>12954</c:v>
                </c:pt>
                <c:pt idx="6907">
                  <c:v>12952.5</c:v>
                </c:pt>
                <c:pt idx="6908">
                  <c:v>12951</c:v>
                </c:pt>
                <c:pt idx="6909">
                  <c:v>12949</c:v>
                </c:pt>
                <c:pt idx="6910">
                  <c:v>12947</c:v>
                </c:pt>
                <c:pt idx="6911">
                  <c:v>12945.5</c:v>
                </c:pt>
                <c:pt idx="6912">
                  <c:v>12944</c:v>
                </c:pt>
                <c:pt idx="6913">
                  <c:v>12942</c:v>
                </c:pt>
                <c:pt idx="6914">
                  <c:v>12940</c:v>
                </c:pt>
                <c:pt idx="6915">
                  <c:v>12938.5</c:v>
                </c:pt>
                <c:pt idx="6916">
                  <c:v>12937</c:v>
                </c:pt>
                <c:pt idx="6917">
                  <c:v>12935</c:v>
                </c:pt>
                <c:pt idx="6918">
                  <c:v>12933</c:v>
                </c:pt>
                <c:pt idx="6919">
                  <c:v>12931</c:v>
                </c:pt>
                <c:pt idx="6920">
                  <c:v>12929</c:v>
                </c:pt>
                <c:pt idx="6921">
                  <c:v>12927.5</c:v>
                </c:pt>
                <c:pt idx="6922">
                  <c:v>12926</c:v>
                </c:pt>
                <c:pt idx="6923">
                  <c:v>12923.5</c:v>
                </c:pt>
                <c:pt idx="6924">
                  <c:v>12921</c:v>
                </c:pt>
                <c:pt idx="6925">
                  <c:v>12919</c:v>
                </c:pt>
                <c:pt idx="6926">
                  <c:v>12917</c:v>
                </c:pt>
                <c:pt idx="6927">
                  <c:v>12914</c:v>
                </c:pt>
                <c:pt idx="6928">
                  <c:v>12911</c:v>
                </c:pt>
                <c:pt idx="6929">
                  <c:v>12908</c:v>
                </c:pt>
                <c:pt idx="6930">
                  <c:v>12905</c:v>
                </c:pt>
                <c:pt idx="6931">
                  <c:v>12901</c:v>
                </c:pt>
                <c:pt idx="6932">
                  <c:v>12897</c:v>
                </c:pt>
                <c:pt idx="6933">
                  <c:v>12892.5</c:v>
                </c:pt>
                <c:pt idx="6934">
                  <c:v>12888</c:v>
                </c:pt>
                <c:pt idx="6935">
                  <c:v>12883.5</c:v>
                </c:pt>
                <c:pt idx="6936">
                  <c:v>12879</c:v>
                </c:pt>
                <c:pt idx="6937">
                  <c:v>12873.5</c:v>
                </c:pt>
                <c:pt idx="6938">
                  <c:v>12868</c:v>
                </c:pt>
                <c:pt idx="6939">
                  <c:v>12862.5</c:v>
                </c:pt>
                <c:pt idx="6940">
                  <c:v>12857</c:v>
                </c:pt>
                <c:pt idx="6941">
                  <c:v>12851.5</c:v>
                </c:pt>
                <c:pt idx="6942">
                  <c:v>12846</c:v>
                </c:pt>
                <c:pt idx="6943">
                  <c:v>12841</c:v>
                </c:pt>
                <c:pt idx="6944">
                  <c:v>12836</c:v>
                </c:pt>
                <c:pt idx="6945">
                  <c:v>12830.5</c:v>
                </c:pt>
                <c:pt idx="6946">
                  <c:v>12825</c:v>
                </c:pt>
                <c:pt idx="6947">
                  <c:v>12820</c:v>
                </c:pt>
                <c:pt idx="6948">
                  <c:v>12815</c:v>
                </c:pt>
                <c:pt idx="6949">
                  <c:v>12810.5</c:v>
                </c:pt>
                <c:pt idx="6950">
                  <c:v>12806</c:v>
                </c:pt>
                <c:pt idx="6951">
                  <c:v>12801.5</c:v>
                </c:pt>
                <c:pt idx="6952">
                  <c:v>12797</c:v>
                </c:pt>
                <c:pt idx="6953">
                  <c:v>12792</c:v>
                </c:pt>
                <c:pt idx="6954">
                  <c:v>12787</c:v>
                </c:pt>
                <c:pt idx="6955">
                  <c:v>12782.5</c:v>
                </c:pt>
                <c:pt idx="6956">
                  <c:v>12778</c:v>
                </c:pt>
                <c:pt idx="6957">
                  <c:v>12773.5</c:v>
                </c:pt>
                <c:pt idx="6958">
                  <c:v>12769</c:v>
                </c:pt>
                <c:pt idx="6959">
                  <c:v>12764.5</c:v>
                </c:pt>
                <c:pt idx="6960">
                  <c:v>12760</c:v>
                </c:pt>
                <c:pt idx="6961">
                  <c:v>12755.5</c:v>
                </c:pt>
                <c:pt idx="6962">
                  <c:v>12751</c:v>
                </c:pt>
                <c:pt idx="6963">
                  <c:v>12747</c:v>
                </c:pt>
                <c:pt idx="6964">
                  <c:v>12743</c:v>
                </c:pt>
                <c:pt idx="6965">
                  <c:v>12738.5</c:v>
                </c:pt>
                <c:pt idx="6966">
                  <c:v>12734</c:v>
                </c:pt>
                <c:pt idx="6967">
                  <c:v>12729.5</c:v>
                </c:pt>
                <c:pt idx="6968">
                  <c:v>12725</c:v>
                </c:pt>
                <c:pt idx="6969">
                  <c:v>12720</c:v>
                </c:pt>
                <c:pt idx="6970">
                  <c:v>12715</c:v>
                </c:pt>
                <c:pt idx="6971">
                  <c:v>12709</c:v>
                </c:pt>
                <c:pt idx="6972">
                  <c:v>12703</c:v>
                </c:pt>
                <c:pt idx="6973">
                  <c:v>12697.5</c:v>
                </c:pt>
                <c:pt idx="6974">
                  <c:v>12692</c:v>
                </c:pt>
                <c:pt idx="6975">
                  <c:v>12685.5</c:v>
                </c:pt>
                <c:pt idx="6976">
                  <c:v>12679</c:v>
                </c:pt>
                <c:pt idx="6977">
                  <c:v>12673</c:v>
                </c:pt>
                <c:pt idx="6978">
                  <c:v>12667</c:v>
                </c:pt>
                <c:pt idx="6979">
                  <c:v>12661.5</c:v>
                </c:pt>
                <c:pt idx="6980">
                  <c:v>12656</c:v>
                </c:pt>
                <c:pt idx="6981">
                  <c:v>12650.5</c:v>
                </c:pt>
                <c:pt idx="6982">
                  <c:v>12645</c:v>
                </c:pt>
                <c:pt idx="6983">
                  <c:v>12640</c:v>
                </c:pt>
                <c:pt idx="6984">
                  <c:v>12635</c:v>
                </c:pt>
                <c:pt idx="6985">
                  <c:v>12630.5</c:v>
                </c:pt>
                <c:pt idx="6986">
                  <c:v>12626</c:v>
                </c:pt>
                <c:pt idx="6987">
                  <c:v>12622</c:v>
                </c:pt>
                <c:pt idx="6988">
                  <c:v>12618</c:v>
                </c:pt>
                <c:pt idx="6989">
                  <c:v>12614.5</c:v>
                </c:pt>
                <c:pt idx="6990">
                  <c:v>12611</c:v>
                </c:pt>
                <c:pt idx="6991">
                  <c:v>12608</c:v>
                </c:pt>
                <c:pt idx="6992">
                  <c:v>12605</c:v>
                </c:pt>
                <c:pt idx="6993">
                  <c:v>12602</c:v>
                </c:pt>
                <c:pt idx="6994">
                  <c:v>12599</c:v>
                </c:pt>
                <c:pt idx="6995">
                  <c:v>12596.5</c:v>
                </c:pt>
                <c:pt idx="6996">
                  <c:v>12594</c:v>
                </c:pt>
                <c:pt idx="6997">
                  <c:v>12591.5</c:v>
                </c:pt>
                <c:pt idx="6998">
                  <c:v>12589</c:v>
                </c:pt>
                <c:pt idx="6999">
                  <c:v>12587</c:v>
                </c:pt>
                <c:pt idx="7000">
                  <c:v>12585</c:v>
                </c:pt>
                <c:pt idx="7001">
                  <c:v>12582.5</c:v>
                </c:pt>
                <c:pt idx="7002">
                  <c:v>12580</c:v>
                </c:pt>
                <c:pt idx="7003">
                  <c:v>12578</c:v>
                </c:pt>
                <c:pt idx="7004">
                  <c:v>12576</c:v>
                </c:pt>
                <c:pt idx="7005">
                  <c:v>12574</c:v>
                </c:pt>
                <c:pt idx="7006">
                  <c:v>12572</c:v>
                </c:pt>
                <c:pt idx="7007">
                  <c:v>12570</c:v>
                </c:pt>
                <c:pt idx="7008">
                  <c:v>12568</c:v>
                </c:pt>
                <c:pt idx="7009">
                  <c:v>12566</c:v>
                </c:pt>
                <c:pt idx="7010">
                  <c:v>12564</c:v>
                </c:pt>
                <c:pt idx="7011">
                  <c:v>12562.5</c:v>
                </c:pt>
                <c:pt idx="7012">
                  <c:v>12561</c:v>
                </c:pt>
                <c:pt idx="7013">
                  <c:v>12559.5</c:v>
                </c:pt>
                <c:pt idx="7014">
                  <c:v>12558</c:v>
                </c:pt>
                <c:pt idx="7015">
                  <c:v>12556</c:v>
                </c:pt>
                <c:pt idx="7016">
                  <c:v>12554</c:v>
                </c:pt>
                <c:pt idx="7017">
                  <c:v>12552.5</c:v>
                </c:pt>
                <c:pt idx="7018">
                  <c:v>12551</c:v>
                </c:pt>
                <c:pt idx="7019">
                  <c:v>12549.5</c:v>
                </c:pt>
                <c:pt idx="7020">
                  <c:v>12548</c:v>
                </c:pt>
                <c:pt idx="7021">
                  <c:v>12546.5</c:v>
                </c:pt>
                <c:pt idx="7022">
                  <c:v>12545</c:v>
                </c:pt>
                <c:pt idx="7023">
                  <c:v>12543.5</c:v>
                </c:pt>
                <c:pt idx="7024">
                  <c:v>12542</c:v>
                </c:pt>
                <c:pt idx="7025">
                  <c:v>12540.5</c:v>
                </c:pt>
                <c:pt idx="7026">
                  <c:v>12539</c:v>
                </c:pt>
                <c:pt idx="7027">
                  <c:v>12538</c:v>
                </c:pt>
                <c:pt idx="7028">
                  <c:v>12537</c:v>
                </c:pt>
                <c:pt idx="7029">
                  <c:v>12535.5</c:v>
                </c:pt>
                <c:pt idx="7030">
                  <c:v>12534</c:v>
                </c:pt>
                <c:pt idx="7031">
                  <c:v>12533</c:v>
                </c:pt>
                <c:pt idx="7032">
                  <c:v>12532</c:v>
                </c:pt>
                <c:pt idx="7033">
                  <c:v>12531</c:v>
                </c:pt>
                <c:pt idx="7034">
                  <c:v>12530</c:v>
                </c:pt>
                <c:pt idx="7035">
                  <c:v>12528.5</c:v>
                </c:pt>
                <c:pt idx="7036">
                  <c:v>12527</c:v>
                </c:pt>
                <c:pt idx="7037">
                  <c:v>12525.5</c:v>
                </c:pt>
                <c:pt idx="7038">
                  <c:v>12524</c:v>
                </c:pt>
                <c:pt idx="7039">
                  <c:v>12522.5</c:v>
                </c:pt>
                <c:pt idx="7040">
                  <c:v>12521</c:v>
                </c:pt>
                <c:pt idx="7041">
                  <c:v>12519</c:v>
                </c:pt>
                <c:pt idx="7042">
                  <c:v>12517</c:v>
                </c:pt>
                <c:pt idx="7043">
                  <c:v>12515</c:v>
                </c:pt>
                <c:pt idx="7044">
                  <c:v>12513</c:v>
                </c:pt>
                <c:pt idx="7045">
                  <c:v>12510.5</c:v>
                </c:pt>
                <c:pt idx="7046">
                  <c:v>12508</c:v>
                </c:pt>
                <c:pt idx="7047">
                  <c:v>12505.5</c:v>
                </c:pt>
                <c:pt idx="7048">
                  <c:v>12503</c:v>
                </c:pt>
                <c:pt idx="7049">
                  <c:v>12500.5</c:v>
                </c:pt>
                <c:pt idx="7050">
                  <c:v>12498</c:v>
                </c:pt>
                <c:pt idx="7051">
                  <c:v>12495.5</c:v>
                </c:pt>
                <c:pt idx="7052">
                  <c:v>12493</c:v>
                </c:pt>
                <c:pt idx="7053">
                  <c:v>12490.5</c:v>
                </c:pt>
                <c:pt idx="7054">
                  <c:v>12488</c:v>
                </c:pt>
                <c:pt idx="7055">
                  <c:v>12485</c:v>
                </c:pt>
                <c:pt idx="7056">
                  <c:v>12482</c:v>
                </c:pt>
                <c:pt idx="7057">
                  <c:v>12479</c:v>
                </c:pt>
                <c:pt idx="7058">
                  <c:v>12476</c:v>
                </c:pt>
                <c:pt idx="7059">
                  <c:v>12473.5</c:v>
                </c:pt>
                <c:pt idx="7060">
                  <c:v>12471</c:v>
                </c:pt>
                <c:pt idx="7061">
                  <c:v>12468</c:v>
                </c:pt>
                <c:pt idx="7062">
                  <c:v>12465</c:v>
                </c:pt>
                <c:pt idx="7063">
                  <c:v>12462.5</c:v>
                </c:pt>
                <c:pt idx="7064">
                  <c:v>12460</c:v>
                </c:pt>
                <c:pt idx="7065">
                  <c:v>12457.5</c:v>
                </c:pt>
                <c:pt idx="7066">
                  <c:v>12455</c:v>
                </c:pt>
                <c:pt idx="7067">
                  <c:v>12452.5</c:v>
                </c:pt>
                <c:pt idx="7068">
                  <c:v>12450</c:v>
                </c:pt>
                <c:pt idx="7069">
                  <c:v>12448</c:v>
                </c:pt>
                <c:pt idx="7070">
                  <c:v>12446</c:v>
                </c:pt>
                <c:pt idx="7071">
                  <c:v>12444</c:v>
                </c:pt>
                <c:pt idx="7072">
                  <c:v>12442</c:v>
                </c:pt>
                <c:pt idx="7073">
                  <c:v>12441</c:v>
                </c:pt>
                <c:pt idx="7074">
                  <c:v>12440</c:v>
                </c:pt>
                <c:pt idx="7075">
                  <c:v>12439</c:v>
                </c:pt>
                <c:pt idx="7076">
                  <c:v>12438</c:v>
                </c:pt>
                <c:pt idx="7077">
                  <c:v>12437.5</c:v>
                </c:pt>
                <c:pt idx="7078">
                  <c:v>12437</c:v>
                </c:pt>
                <c:pt idx="7079">
                  <c:v>12436.5</c:v>
                </c:pt>
                <c:pt idx="7080">
                  <c:v>12436</c:v>
                </c:pt>
                <c:pt idx="7081">
                  <c:v>12436</c:v>
                </c:pt>
                <c:pt idx="7082">
                  <c:v>12436</c:v>
                </c:pt>
                <c:pt idx="7083">
                  <c:v>12435.5</c:v>
                </c:pt>
                <c:pt idx="7084">
                  <c:v>12435</c:v>
                </c:pt>
                <c:pt idx="7085">
                  <c:v>12434.5</c:v>
                </c:pt>
                <c:pt idx="7086">
                  <c:v>12434</c:v>
                </c:pt>
                <c:pt idx="7087">
                  <c:v>12433.5</c:v>
                </c:pt>
                <c:pt idx="7088">
                  <c:v>12433</c:v>
                </c:pt>
                <c:pt idx="7089">
                  <c:v>12432</c:v>
                </c:pt>
                <c:pt idx="7090">
                  <c:v>12431</c:v>
                </c:pt>
                <c:pt idx="7091">
                  <c:v>12430.5</c:v>
                </c:pt>
                <c:pt idx="7092">
                  <c:v>12430</c:v>
                </c:pt>
                <c:pt idx="7093">
                  <c:v>12429</c:v>
                </c:pt>
                <c:pt idx="7094">
                  <c:v>12428</c:v>
                </c:pt>
                <c:pt idx="7095">
                  <c:v>12427.5</c:v>
                </c:pt>
                <c:pt idx="7096">
                  <c:v>12427</c:v>
                </c:pt>
                <c:pt idx="7097">
                  <c:v>12426</c:v>
                </c:pt>
                <c:pt idx="7098">
                  <c:v>12425</c:v>
                </c:pt>
                <c:pt idx="7099">
                  <c:v>12423.5</c:v>
                </c:pt>
                <c:pt idx="7100">
                  <c:v>12422</c:v>
                </c:pt>
                <c:pt idx="7101">
                  <c:v>12421</c:v>
                </c:pt>
                <c:pt idx="7102">
                  <c:v>12420</c:v>
                </c:pt>
                <c:pt idx="7103">
                  <c:v>12419</c:v>
                </c:pt>
                <c:pt idx="7104">
                  <c:v>12418</c:v>
                </c:pt>
                <c:pt idx="7105">
                  <c:v>12417</c:v>
                </c:pt>
                <c:pt idx="7106">
                  <c:v>12416</c:v>
                </c:pt>
                <c:pt idx="7107">
                  <c:v>12414.5</c:v>
                </c:pt>
                <c:pt idx="7108">
                  <c:v>12413</c:v>
                </c:pt>
                <c:pt idx="7109">
                  <c:v>12412</c:v>
                </c:pt>
                <c:pt idx="7110">
                  <c:v>12411</c:v>
                </c:pt>
                <c:pt idx="7111">
                  <c:v>12409.5</c:v>
                </c:pt>
                <c:pt idx="7112">
                  <c:v>12408</c:v>
                </c:pt>
                <c:pt idx="7113">
                  <c:v>12407</c:v>
                </c:pt>
                <c:pt idx="7114">
                  <c:v>12406</c:v>
                </c:pt>
                <c:pt idx="7115">
                  <c:v>12405</c:v>
                </c:pt>
                <c:pt idx="7116">
                  <c:v>12404</c:v>
                </c:pt>
                <c:pt idx="7117">
                  <c:v>12403</c:v>
                </c:pt>
                <c:pt idx="7118">
                  <c:v>12402</c:v>
                </c:pt>
                <c:pt idx="7119">
                  <c:v>12401</c:v>
                </c:pt>
                <c:pt idx="7120">
                  <c:v>12400</c:v>
                </c:pt>
                <c:pt idx="7121">
                  <c:v>12399</c:v>
                </c:pt>
                <c:pt idx="7122">
                  <c:v>12398</c:v>
                </c:pt>
                <c:pt idx="7123">
                  <c:v>12397</c:v>
                </c:pt>
                <c:pt idx="7124">
                  <c:v>12396</c:v>
                </c:pt>
                <c:pt idx="7125">
                  <c:v>12395.5</c:v>
                </c:pt>
                <c:pt idx="7126">
                  <c:v>12395</c:v>
                </c:pt>
                <c:pt idx="7127">
                  <c:v>12394.5</c:v>
                </c:pt>
                <c:pt idx="7128">
                  <c:v>12394</c:v>
                </c:pt>
                <c:pt idx="7129">
                  <c:v>12393</c:v>
                </c:pt>
                <c:pt idx="7130">
                  <c:v>12392</c:v>
                </c:pt>
                <c:pt idx="7131">
                  <c:v>12391</c:v>
                </c:pt>
                <c:pt idx="7132">
                  <c:v>12390</c:v>
                </c:pt>
                <c:pt idx="7133">
                  <c:v>12389</c:v>
                </c:pt>
                <c:pt idx="7134">
                  <c:v>12388</c:v>
                </c:pt>
                <c:pt idx="7135">
                  <c:v>12386.5</c:v>
                </c:pt>
                <c:pt idx="7136">
                  <c:v>12385</c:v>
                </c:pt>
                <c:pt idx="7137">
                  <c:v>12383</c:v>
                </c:pt>
                <c:pt idx="7138">
                  <c:v>12381</c:v>
                </c:pt>
                <c:pt idx="7139">
                  <c:v>12379</c:v>
                </c:pt>
                <c:pt idx="7140">
                  <c:v>12377</c:v>
                </c:pt>
                <c:pt idx="7141">
                  <c:v>12374.5</c:v>
                </c:pt>
                <c:pt idx="7142">
                  <c:v>12372</c:v>
                </c:pt>
                <c:pt idx="7143">
                  <c:v>12369</c:v>
                </c:pt>
                <c:pt idx="7144">
                  <c:v>12366</c:v>
                </c:pt>
                <c:pt idx="7145">
                  <c:v>12363</c:v>
                </c:pt>
                <c:pt idx="7146">
                  <c:v>12360</c:v>
                </c:pt>
                <c:pt idx="7147">
                  <c:v>12356.5</c:v>
                </c:pt>
                <c:pt idx="7148">
                  <c:v>12353</c:v>
                </c:pt>
                <c:pt idx="7149">
                  <c:v>12349.5</c:v>
                </c:pt>
                <c:pt idx="7150">
                  <c:v>12346</c:v>
                </c:pt>
                <c:pt idx="7151">
                  <c:v>12343</c:v>
                </c:pt>
                <c:pt idx="7152">
                  <c:v>12340</c:v>
                </c:pt>
                <c:pt idx="7153">
                  <c:v>12336.5</c:v>
                </c:pt>
                <c:pt idx="7154">
                  <c:v>12333</c:v>
                </c:pt>
                <c:pt idx="7155">
                  <c:v>12329.5</c:v>
                </c:pt>
                <c:pt idx="7156">
                  <c:v>12326</c:v>
                </c:pt>
                <c:pt idx="7157">
                  <c:v>12322.5</c:v>
                </c:pt>
                <c:pt idx="7158">
                  <c:v>12319</c:v>
                </c:pt>
                <c:pt idx="7159">
                  <c:v>12315.5</c:v>
                </c:pt>
                <c:pt idx="7160">
                  <c:v>12312</c:v>
                </c:pt>
                <c:pt idx="7161">
                  <c:v>12308</c:v>
                </c:pt>
                <c:pt idx="7162">
                  <c:v>12304</c:v>
                </c:pt>
                <c:pt idx="7163">
                  <c:v>12299.5</c:v>
                </c:pt>
                <c:pt idx="7164">
                  <c:v>12295</c:v>
                </c:pt>
                <c:pt idx="7165">
                  <c:v>12290.5</c:v>
                </c:pt>
                <c:pt idx="7166">
                  <c:v>12286</c:v>
                </c:pt>
                <c:pt idx="7167">
                  <c:v>12281</c:v>
                </c:pt>
                <c:pt idx="7168">
                  <c:v>12276</c:v>
                </c:pt>
                <c:pt idx="7169">
                  <c:v>12271</c:v>
                </c:pt>
                <c:pt idx="7170">
                  <c:v>12266</c:v>
                </c:pt>
                <c:pt idx="7171">
                  <c:v>12260.5</c:v>
                </c:pt>
                <c:pt idx="7172">
                  <c:v>12255</c:v>
                </c:pt>
                <c:pt idx="7173">
                  <c:v>12249</c:v>
                </c:pt>
                <c:pt idx="7174">
                  <c:v>12243</c:v>
                </c:pt>
                <c:pt idx="7175">
                  <c:v>12237</c:v>
                </c:pt>
                <c:pt idx="7176">
                  <c:v>12231</c:v>
                </c:pt>
                <c:pt idx="7177">
                  <c:v>12225</c:v>
                </c:pt>
                <c:pt idx="7178">
                  <c:v>12219</c:v>
                </c:pt>
                <c:pt idx="7179">
                  <c:v>12213</c:v>
                </c:pt>
                <c:pt idx="7180">
                  <c:v>12207</c:v>
                </c:pt>
                <c:pt idx="7181">
                  <c:v>12201.5</c:v>
                </c:pt>
                <c:pt idx="7182">
                  <c:v>12196</c:v>
                </c:pt>
                <c:pt idx="7183">
                  <c:v>12190.5</c:v>
                </c:pt>
                <c:pt idx="7184">
                  <c:v>12185</c:v>
                </c:pt>
                <c:pt idx="7185">
                  <c:v>12179.5</c:v>
                </c:pt>
                <c:pt idx="7186">
                  <c:v>12174</c:v>
                </c:pt>
                <c:pt idx="7187">
                  <c:v>12169</c:v>
                </c:pt>
                <c:pt idx="7188">
                  <c:v>12164</c:v>
                </c:pt>
                <c:pt idx="7189">
                  <c:v>12159</c:v>
                </c:pt>
                <c:pt idx="7190">
                  <c:v>12154</c:v>
                </c:pt>
                <c:pt idx="7191">
                  <c:v>12149.5</c:v>
                </c:pt>
                <c:pt idx="7192">
                  <c:v>12145</c:v>
                </c:pt>
                <c:pt idx="7193">
                  <c:v>12140.5</c:v>
                </c:pt>
                <c:pt idx="7194">
                  <c:v>12136</c:v>
                </c:pt>
                <c:pt idx="7195">
                  <c:v>12131.5</c:v>
                </c:pt>
                <c:pt idx="7196">
                  <c:v>12127</c:v>
                </c:pt>
                <c:pt idx="7197">
                  <c:v>12122.5</c:v>
                </c:pt>
                <c:pt idx="7198">
                  <c:v>12118</c:v>
                </c:pt>
                <c:pt idx="7199">
                  <c:v>12114</c:v>
                </c:pt>
                <c:pt idx="7200">
                  <c:v>12110</c:v>
                </c:pt>
                <c:pt idx="7201">
                  <c:v>12104.5</c:v>
                </c:pt>
                <c:pt idx="7202">
                  <c:v>12099</c:v>
                </c:pt>
                <c:pt idx="7203">
                  <c:v>12094</c:v>
                </c:pt>
                <c:pt idx="7204">
                  <c:v>12089</c:v>
                </c:pt>
                <c:pt idx="7205">
                  <c:v>12084.5</c:v>
                </c:pt>
                <c:pt idx="7206">
                  <c:v>12080</c:v>
                </c:pt>
                <c:pt idx="7207">
                  <c:v>12075.5</c:v>
                </c:pt>
                <c:pt idx="7208">
                  <c:v>12071</c:v>
                </c:pt>
                <c:pt idx="7209">
                  <c:v>12067</c:v>
                </c:pt>
                <c:pt idx="7210">
                  <c:v>12063</c:v>
                </c:pt>
                <c:pt idx="7211">
                  <c:v>12060</c:v>
                </c:pt>
                <c:pt idx="7212">
                  <c:v>12057</c:v>
                </c:pt>
                <c:pt idx="7213">
                  <c:v>12054.5</c:v>
                </c:pt>
                <c:pt idx="7214">
                  <c:v>12052</c:v>
                </c:pt>
                <c:pt idx="7215">
                  <c:v>12050</c:v>
                </c:pt>
                <c:pt idx="7216">
                  <c:v>12048</c:v>
                </c:pt>
                <c:pt idx="7217">
                  <c:v>12048</c:v>
                </c:pt>
                <c:pt idx="7218">
                  <c:v>12048</c:v>
                </c:pt>
                <c:pt idx="7219">
                  <c:v>12048.5</c:v>
                </c:pt>
                <c:pt idx="7220">
                  <c:v>12049</c:v>
                </c:pt>
                <c:pt idx="7221">
                  <c:v>12050</c:v>
                </c:pt>
                <c:pt idx="7222">
                  <c:v>12051</c:v>
                </c:pt>
                <c:pt idx="7223">
                  <c:v>12052</c:v>
                </c:pt>
                <c:pt idx="7224">
                  <c:v>12052</c:v>
                </c:pt>
                <c:pt idx="7225">
                  <c:v>12053</c:v>
                </c:pt>
                <c:pt idx="7226">
                  <c:v>12052</c:v>
                </c:pt>
                <c:pt idx="7227">
                  <c:v>12052</c:v>
                </c:pt>
                <c:pt idx="7228">
                  <c:v>12051</c:v>
                </c:pt>
                <c:pt idx="7229">
                  <c:v>12049</c:v>
                </c:pt>
                <c:pt idx="7230">
                  <c:v>12047</c:v>
                </c:pt>
                <c:pt idx="7231">
                  <c:v>12044</c:v>
                </c:pt>
                <c:pt idx="7232">
                  <c:v>12041</c:v>
                </c:pt>
                <c:pt idx="7233">
                  <c:v>12037</c:v>
                </c:pt>
                <c:pt idx="7234">
                  <c:v>12034</c:v>
                </c:pt>
                <c:pt idx="7235">
                  <c:v>12030</c:v>
                </c:pt>
                <c:pt idx="7236">
                  <c:v>12026</c:v>
                </c:pt>
                <c:pt idx="7237">
                  <c:v>12022</c:v>
                </c:pt>
                <c:pt idx="7238">
                  <c:v>12019</c:v>
                </c:pt>
                <c:pt idx="7239">
                  <c:v>12016</c:v>
                </c:pt>
                <c:pt idx="7240">
                  <c:v>12013</c:v>
                </c:pt>
                <c:pt idx="7241">
                  <c:v>12009</c:v>
                </c:pt>
                <c:pt idx="7242">
                  <c:v>12004</c:v>
                </c:pt>
                <c:pt idx="7243">
                  <c:v>11997</c:v>
                </c:pt>
                <c:pt idx="7244">
                  <c:v>11989</c:v>
                </c:pt>
                <c:pt idx="7245">
                  <c:v>11980</c:v>
                </c:pt>
                <c:pt idx="7246">
                  <c:v>11968</c:v>
                </c:pt>
                <c:pt idx="7247">
                  <c:v>11956</c:v>
                </c:pt>
                <c:pt idx="7248">
                  <c:v>11942</c:v>
                </c:pt>
                <c:pt idx="7249">
                  <c:v>11928</c:v>
                </c:pt>
                <c:pt idx="7250">
                  <c:v>11914</c:v>
                </c:pt>
                <c:pt idx="7251">
                  <c:v>11901</c:v>
                </c:pt>
                <c:pt idx="7252">
                  <c:v>11889</c:v>
                </c:pt>
                <c:pt idx="7253">
                  <c:v>11878</c:v>
                </c:pt>
                <c:pt idx="7254">
                  <c:v>11869</c:v>
                </c:pt>
                <c:pt idx="7255">
                  <c:v>11859</c:v>
                </c:pt>
                <c:pt idx="7256">
                  <c:v>11851</c:v>
                </c:pt>
                <c:pt idx="7257">
                  <c:v>11843</c:v>
                </c:pt>
                <c:pt idx="7258">
                  <c:v>11837</c:v>
                </c:pt>
                <c:pt idx="7259">
                  <c:v>11831</c:v>
                </c:pt>
                <c:pt idx="7260">
                  <c:v>11828</c:v>
                </c:pt>
                <c:pt idx="7261">
                  <c:v>11826</c:v>
                </c:pt>
                <c:pt idx="7262">
                  <c:v>11826</c:v>
                </c:pt>
                <c:pt idx="7263">
                  <c:v>11826</c:v>
                </c:pt>
                <c:pt idx="7264">
                  <c:v>11828</c:v>
                </c:pt>
                <c:pt idx="7265">
                  <c:v>11831</c:v>
                </c:pt>
                <c:pt idx="7266">
                  <c:v>11833</c:v>
                </c:pt>
                <c:pt idx="7267">
                  <c:v>11835</c:v>
                </c:pt>
                <c:pt idx="7268">
                  <c:v>11837</c:v>
                </c:pt>
                <c:pt idx="7269">
                  <c:v>11838</c:v>
                </c:pt>
                <c:pt idx="7270">
                  <c:v>11837</c:v>
                </c:pt>
                <c:pt idx="7271">
                  <c:v>11837</c:v>
                </c:pt>
                <c:pt idx="7272">
                  <c:v>11836</c:v>
                </c:pt>
                <c:pt idx="7273">
                  <c:v>11834</c:v>
                </c:pt>
                <c:pt idx="7274">
                  <c:v>11833</c:v>
                </c:pt>
                <c:pt idx="7275">
                  <c:v>11831</c:v>
                </c:pt>
                <c:pt idx="7276">
                  <c:v>11830</c:v>
                </c:pt>
                <c:pt idx="7277">
                  <c:v>11829</c:v>
                </c:pt>
                <c:pt idx="7278">
                  <c:v>11827</c:v>
                </c:pt>
                <c:pt idx="7279">
                  <c:v>11825</c:v>
                </c:pt>
                <c:pt idx="7280">
                  <c:v>11822</c:v>
                </c:pt>
                <c:pt idx="7281">
                  <c:v>11817</c:v>
                </c:pt>
                <c:pt idx="7282">
                  <c:v>11812</c:v>
                </c:pt>
                <c:pt idx="7283">
                  <c:v>11804</c:v>
                </c:pt>
                <c:pt idx="7284">
                  <c:v>11795</c:v>
                </c:pt>
                <c:pt idx="7285">
                  <c:v>11783</c:v>
                </c:pt>
                <c:pt idx="7286">
                  <c:v>11771</c:v>
                </c:pt>
                <c:pt idx="7287">
                  <c:v>11757</c:v>
                </c:pt>
                <c:pt idx="7288">
                  <c:v>11743</c:v>
                </c:pt>
                <c:pt idx="7289">
                  <c:v>11730</c:v>
                </c:pt>
                <c:pt idx="7290">
                  <c:v>11718</c:v>
                </c:pt>
                <c:pt idx="7291">
                  <c:v>11709</c:v>
                </c:pt>
                <c:pt idx="7292">
                  <c:v>11703</c:v>
                </c:pt>
                <c:pt idx="7293">
                  <c:v>11699</c:v>
                </c:pt>
                <c:pt idx="7294">
                  <c:v>11698</c:v>
                </c:pt>
                <c:pt idx="7295">
                  <c:v>11699</c:v>
                </c:pt>
                <c:pt idx="7296">
                  <c:v>11702</c:v>
                </c:pt>
                <c:pt idx="7297">
                  <c:v>11705</c:v>
                </c:pt>
                <c:pt idx="7298">
                  <c:v>11708</c:v>
                </c:pt>
                <c:pt idx="7299">
                  <c:v>11710</c:v>
                </c:pt>
                <c:pt idx="7300">
                  <c:v>11710</c:v>
                </c:pt>
                <c:pt idx="7301">
                  <c:v>11708</c:v>
                </c:pt>
                <c:pt idx="7302">
                  <c:v>11703</c:v>
                </c:pt>
                <c:pt idx="7303">
                  <c:v>11695</c:v>
                </c:pt>
                <c:pt idx="7304">
                  <c:v>11685</c:v>
                </c:pt>
                <c:pt idx="7305">
                  <c:v>11673</c:v>
                </c:pt>
                <c:pt idx="7306">
                  <c:v>11661</c:v>
                </c:pt>
                <c:pt idx="7307">
                  <c:v>11648</c:v>
                </c:pt>
                <c:pt idx="7308">
                  <c:v>11636</c:v>
                </c:pt>
                <c:pt idx="7309">
                  <c:v>11625</c:v>
                </c:pt>
                <c:pt idx="7310">
                  <c:v>11614</c:v>
                </c:pt>
                <c:pt idx="7311">
                  <c:v>11603</c:v>
                </c:pt>
                <c:pt idx="7312">
                  <c:v>11594</c:v>
                </c:pt>
                <c:pt idx="7313">
                  <c:v>11586</c:v>
                </c:pt>
                <c:pt idx="7314">
                  <c:v>11578</c:v>
                </c:pt>
                <c:pt idx="7315">
                  <c:v>11571</c:v>
                </c:pt>
                <c:pt idx="7316">
                  <c:v>11565</c:v>
                </c:pt>
                <c:pt idx="7317">
                  <c:v>11559</c:v>
                </c:pt>
                <c:pt idx="7318">
                  <c:v>11554</c:v>
                </c:pt>
                <c:pt idx="7319">
                  <c:v>11549</c:v>
                </c:pt>
                <c:pt idx="7320">
                  <c:v>11544</c:v>
                </c:pt>
                <c:pt idx="7321">
                  <c:v>11540</c:v>
                </c:pt>
                <c:pt idx="7322">
                  <c:v>11536</c:v>
                </c:pt>
                <c:pt idx="7323">
                  <c:v>11532</c:v>
                </c:pt>
                <c:pt idx="7324">
                  <c:v>11529</c:v>
                </c:pt>
                <c:pt idx="7325">
                  <c:v>11526</c:v>
                </c:pt>
                <c:pt idx="7326">
                  <c:v>11523</c:v>
                </c:pt>
                <c:pt idx="7327">
                  <c:v>11520</c:v>
                </c:pt>
                <c:pt idx="7328">
                  <c:v>11518</c:v>
                </c:pt>
                <c:pt idx="7329">
                  <c:v>11516</c:v>
                </c:pt>
                <c:pt idx="7330">
                  <c:v>11515</c:v>
                </c:pt>
                <c:pt idx="7331">
                  <c:v>11513</c:v>
                </c:pt>
                <c:pt idx="7332">
                  <c:v>11511</c:v>
                </c:pt>
                <c:pt idx="7333">
                  <c:v>11509</c:v>
                </c:pt>
                <c:pt idx="7334">
                  <c:v>11505</c:v>
                </c:pt>
                <c:pt idx="7335">
                  <c:v>11501</c:v>
                </c:pt>
                <c:pt idx="7336">
                  <c:v>11496</c:v>
                </c:pt>
                <c:pt idx="7337">
                  <c:v>11490</c:v>
                </c:pt>
                <c:pt idx="7338">
                  <c:v>11483</c:v>
                </c:pt>
                <c:pt idx="7339">
                  <c:v>11476</c:v>
                </c:pt>
                <c:pt idx="7340">
                  <c:v>11468</c:v>
                </c:pt>
                <c:pt idx="7341">
                  <c:v>11459</c:v>
                </c:pt>
                <c:pt idx="7342">
                  <c:v>11450</c:v>
                </c:pt>
                <c:pt idx="7343">
                  <c:v>11441</c:v>
                </c:pt>
                <c:pt idx="7344">
                  <c:v>11432</c:v>
                </c:pt>
                <c:pt idx="7345">
                  <c:v>11423</c:v>
                </c:pt>
                <c:pt idx="7346">
                  <c:v>11414</c:v>
                </c:pt>
                <c:pt idx="7347">
                  <c:v>11405</c:v>
                </c:pt>
                <c:pt idx="7348">
                  <c:v>11398</c:v>
                </c:pt>
                <c:pt idx="7349">
                  <c:v>11392</c:v>
                </c:pt>
                <c:pt idx="7350">
                  <c:v>11388</c:v>
                </c:pt>
                <c:pt idx="7351">
                  <c:v>11385</c:v>
                </c:pt>
                <c:pt idx="7352">
                  <c:v>11383</c:v>
                </c:pt>
                <c:pt idx="7353">
                  <c:v>11381</c:v>
                </c:pt>
                <c:pt idx="7354">
                  <c:v>11379</c:v>
                </c:pt>
                <c:pt idx="7355">
                  <c:v>11377</c:v>
                </c:pt>
                <c:pt idx="7356">
                  <c:v>11374</c:v>
                </c:pt>
                <c:pt idx="7357">
                  <c:v>11371</c:v>
                </c:pt>
                <c:pt idx="7358">
                  <c:v>11366</c:v>
                </c:pt>
                <c:pt idx="7359">
                  <c:v>11362</c:v>
                </c:pt>
                <c:pt idx="7360">
                  <c:v>11357</c:v>
                </c:pt>
                <c:pt idx="7361">
                  <c:v>11352</c:v>
                </c:pt>
                <c:pt idx="7362">
                  <c:v>11349</c:v>
                </c:pt>
                <c:pt idx="7363">
                  <c:v>11345</c:v>
                </c:pt>
                <c:pt idx="7364">
                  <c:v>11343</c:v>
                </c:pt>
                <c:pt idx="7365">
                  <c:v>11341</c:v>
                </c:pt>
                <c:pt idx="7366">
                  <c:v>11339</c:v>
                </c:pt>
                <c:pt idx="7367">
                  <c:v>11337</c:v>
                </c:pt>
                <c:pt idx="7368">
                  <c:v>11334</c:v>
                </c:pt>
                <c:pt idx="7369">
                  <c:v>11329</c:v>
                </c:pt>
                <c:pt idx="7370">
                  <c:v>11324</c:v>
                </c:pt>
                <c:pt idx="7371">
                  <c:v>11317</c:v>
                </c:pt>
                <c:pt idx="7372">
                  <c:v>11311</c:v>
                </c:pt>
                <c:pt idx="7373">
                  <c:v>11304</c:v>
                </c:pt>
                <c:pt idx="7374">
                  <c:v>11297</c:v>
                </c:pt>
                <c:pt idx="7375">
                  <c:v>11291</c:v>
                </c:pt>
                <c:pt idx="7376">
                  <c:v>11285</c:v>
                </c:pt>
                <c:pt idx="7377">
                  <c:v>11279</c:v>
                </c:pt>
                <c:pt idx="7378">
                  <c:v>11274</c:v>
                </c:pt>
                <c:pt idx="7379">
                  <c:v>11267</c:v>
                </c:pt>
                <c:pt idx="7380">
                  <c:v>11260</c:v>
                </c:pt>
                <c:pt idx="7381">
                  <c:v>11251</c:v>
                </c:pt>
                <c:pt idx="7382">
                  <c:v>11241</c:v>
                </c:pt>
                <c:pt idx="7383">
                  <c:v>11229</c:v>
                </c:pt>
                <c:pt idx="7384">
                  <c:v>11216</c:v>
                </c:pt>
                <c:pt idx="7385">
                  <c:v>11202</c:v>
                </c:pt>
                <c:pt idx="7386">
                  <c:v>11189</c:v>
                </c:pt>
                <c:pt idx="7387">
                  <c:v>11176</c:v>
                </c:pt>
                <c:pt idx="7388">
                  <c:v>11164</c:v>
                </c:pt>
                <c:pt idx="7389">
                  <c:v>11153</c:v>
                </c:pt>
                <c:pt idx="7390">
                  <c:v>11144</c:v>
                </c:pt>
                <c:pt idx="7391">
                  <c:v>11137</c:v>
                </c:pt>
                <c:pt idx="7392">
                  <c:v>11131</c:v>
                </c:pt>
                <c:pt idx="7393">
                  <c:v>11126</c:v>
                </c:pt>
                <c:pt idx="7394">
                  <c:v>11121</c:v>
                </c:pt>
                <c:pt idx="7395">
                  <c:v>11117</c:v>
                </c:pt>
                <c:pt idx="7396">
                  <c:v>11113</c:v>
                </c:pt>
                <c:pt idx="7397">
                  <c:v>11109</c:v>
                </c:pt>
                <c:pt idx="7398">
                  <c:v>11104</c:v>
                </c:pt>
                <c:pt idx="7399">
                  <c:v>11099</c:v>
                </c:pt>
                <c:pt idx="7400">
                  <c:v>11094</c:v>
                </c:pt>
                <c:pt idx="7401">
                  <c:v>11087</c:v>
                </c:pt>
                <c:pt idx="7402">
                  <c:v>11081</c:v>
                </c:pt>
                <c:pt idx="7403">
                  <c:v>11075</c:v>
                </c:pt>
                <c:pt idx="7404">
                  <c:v>11069</c:v>
                </c:pt>
                <c:pt idx="7405">
                  <c:v>11064</c:v>
                </c:pt>
                <c:pt idx="7406">
                  <c:v>11060</c:v>
                </c:pt>
                <c:pt idx="7407">
                  <c:v>11058</c:v>
                </c:pt>
                <c:pt idx="7408">
                  <c:v>11056</c:v>
                </c:pt>
                <c:pt idx="7409">
                  <c:v>11055</c:v>
                </c:pt>
                <c:pt idx="7410">
                  <c:v>11054</c:v>
                </c:pt>
                <c:pt idx="7411">
                  <c:v>11054</c:v>
                </c:pt>
                <c:pt idx="7412">
                  <c:v>11053</c:v>
                </c:pt>
                <c:pt idx="7413">
                  <c:v>11053</c:v>
                </c:pt>
                <c:pt idx="7414">
                  <c:v>11052</c:v>
                </c:pt>
                <c:pt idx="7415">
                  <c:v>11050</c:v>
                </c:pt>
                <c:pt idx="7416">
                  <c:v>11049</c:v>
                </c:pt>
                <c:pt idx="7417">
                  <c:v>11047</c:v>
                </c:pt>
                <c:pt idx="7418">
                  <c:v>11045</c:v>
                </c:pt>
                <c:pt idx="7419">
                  <c:v>11043</c:v>
                </c:pt>
                <c:pt idx="7420">
                  <c:v>11041</c:v>
                </c:pt>
                <c:pt idx="7421">
                  <c:v>11040</c:v>
                </c:pt>
                <c:pt idx="7422">
                  <c:v>11038</c:v>
                </c:pt>
                <c:pt idx="7423">
                  <c:v>11037</c:v>
                </c:pt>
                <c:pt idx="7424">
                  <c:v>11035</c:v>
                </c:pt>
                <c:pt idx="7425">
                  <c:v>11034</c:v>
                </c:pt>
                <c:pt idx="7426">
                  <c:v>11033</c:v>
                </c:pt>
                <c:pt idx="7427">
                  <c:v>11032</c:v>
                </c:pt>
                <c:pt idx="7428">
                  <c:v>11031</c:v>
                </c:pt>
                <c:pt idx="7429">
                  <c:v>11030</c:v>
                </c:pt>
                <c:pt idx="7430">
                  <c:v>11028</c:v>
                </c:pt>
                <c:pt idx="7431">
                  <c:v>11026</c:v>
                </c:pt>
                <c:pt idx="7432">
                  <c:v>11022</c:v>
                </c:pt>
                <c:pt idx="7433">
                  <c:v>11018</c:v>
                </c:pt>
                <c:pt idx="7434">
                  <c:v>11013</c:v>
                </c:pt>
                <c:pt idx="7435">
                  <c:v>11008</c:v>
                </c:pt>
                <c:pt idx="7436">
                  <c:v>11002</c:v>
                </c:pt>
                <c:pt idx="7437">
                  <c:v>10996</c:v>
                </c:pt>
                <c:pt idx="7438">
                  <c:v>10990</c:v>
                </c:pt>
                <c:pt idx="7439">
                  <c:v>10982</c:v>
                </c:pt>
                <c:pt idx="7440">
                  <c:v>10975</c:v>
                </c:pt>
                <c:pt idx="7441">
                  <c:v>10968</c:v>
                </c:pt>
                <c:pt idx="7442">
                  <c:v>10961</c:v>
                </c:pt>
                <c:pt idx="7443">
                  <c:v>10956</c:v>
                </c:pt>
                <c:pt idx="7444">
                  <c:v>10951</c:v>
                </c:pt>
                <c:pt idx="7445">
                  <c:v>10947</c:v>
                </c:pt>
                <c:pt idx="7446">
                  <c:v>10944</c:v>
                </c:pt>
                <c:pt idx="7447">
                  <c:v>10941</c:v>
                </c:pt>
                <c:pt idx="7448">
                  <c:v>10937</c:v>
                </c:pt>
                <c:pt idx="7449">
                  <c:v>10933</c:v>
                </c:pt>
                <c:pt idx="7450">
                  <c:v>10926</c:v>
                </c:pt>
                <c:pt idx="7451">
                  <c:v>10917</c:v>
                </c:pt>
                <c:pt idx="7452">
                  <c:v>10905</c:v>
                </c:pt>
                <c:pt idx="7453">
                  <c:v>10891</c:v>
                </c:pt>
                <c:pt idx="7454">
                  <c:v>10874</c:v>
                </c:pt>
                <c:pt idx="7455">
                  <c:v>10855</c:v>
                </c:pt>
                <c:pt idx="7456">
                  <c:v>10836</c:v>
                </c:pt>
                <c:pt idx="7457">
                  <c:v>10815</c:v>
                </c:pt>
                <c:pt idx="7458">
                  <c:v>10794</c:v>
                </c:pt>
                <c:pt idx="7459">
                  <c:v>10773</c:v>
                </c:pt>
                <c:pt idx="7460">
                  <c:v>10753</c:v>
                </c:pt>
                <c:pt idx="7461">
                  <c:v>10735</c:v>
                </c:pt>
                <c:pt idx="7462">
                  <c:v>10720</c:v>
                </c:pt>
                <c:pt idx="7463">
                  <c:v>10707</c:v>
                </c:pt>
                <c:pt idx="7464">
                  <c:v>10696</c:v>
                </c:pt>
                <c:pt idx="7465">
                  <c:v>10687</c:v>
                </c:pt>
                <c:pt idx="7466">
                  <c:v>10679</c:v>
                </c:pt>
                <c:pt idx="7467">
                  <c:v>10673</c:v>
                </c:pt>
                <c:pt idx="7468">
                  <c:v>10667</c:v>
                </c:pt>
                <c:pt idx="7469">
                  <c:v>10661</c:v>
                </c:pt>
                <c:pt idx="7470">
                  <c:v>10655</c:v>
                </c:pt>
                <c:pt idx="7471">
                  <c:v>10648</c:v>
                </c:pt>
                <c:pt idx="7472">
                  <c:v>10642</c:v>
                </c:pt>
                <c:pt idx="7473">
                  <c:v>10635</c:v>
                </c:pt>
                <c:pt idx="7474">
                  <c:v>10630</c:v>
                </c:pt>
                <c:pt idx="7475">
                  <c:v>10626</c:v>
                </c:pt>
                <c:pt idx="7476">
                  <c:v>10624</c:v>
                </c:pt>
                <c:pt idx="7477">
                  <c:v>10622</c:v>
                </c:pt>
                <c:pt idx="7478">
                  <c:v>10621</c:v>
                </c:pt>
                <c:pt idx="7479">
                  <c:v>10621</c:v>
                </c:pt>
                <c:pt idx="7480">
                  <c:v>10620</c:v>
                </c:pt>
                <c:pt idx="7481">
                  <c:v>10619</c:v>
                </c:pt>
                <c:pt idx="7482">
                  <c:v>10618</c:v>
                </c:pt>
                <c:pt idx="7483">
                  <c:v>10616</c:v>
                </c:pt>
                <c:pt idx="7484">
                  <c:v>10611</c:v>
                </c:pt>
                <c:pt idx="7485">
                  <c:v>10602</c:v>
                </c:pt>
                <c:pt idx="7486">
                  <c:v>10593</c:v>
                </c:pt>
                <c:pt idx="7487">
                  <c:v>10583</c:v>
                </c:pt>
                <c:pt idx="7488">
                  <c:v>10572</c:v>
                </c:pt>
                <c:pt idx="7489">
                  <c:v>10562</c:v>
                </c:pt>
                <c:pt idx="7490">
                  <c:v>10552</c:v>
                </c:pt>
                <c:pt idx="7491">
                  <c:v>10542</c:v>
                </c:pt>
                <c:pt idx="7492">
                  <c:v>10532</c:v>
                </c:pt>
                <c:pt idx="7493">
                  <c:v>10527</c:v>
                </c:pt>
                <c:pt idx="7494">
                  <c:v>10521</c:v>
                </c:pt>
                <c:pt idx="7495">
                  <c:v>10509</c:v>
                </c:pt>
                <c:pt idx="7496">
                  <c:v>10495</c:v>
                </c:pt>
                <c:pt idx="7497">
                  <c:v>10483</c:v>
                </c:pt>
                <c:pt idx="7498">
                  <c:v>10479</c:v>
                </c:pt>
                <c:pt idx="7499">
                  <c:v>10480</c:v>
                </c:pt>
                <c:pt idx="7500">
                  <c:v>10482</c:v>
                </c:pt>
                <c:pt idx="7501">
                  <c:v>10485</c:v>
                </c:pt>
                <c:pt idx="7502">
                  <c:v>10487</c:v>
                </c:pt>
                <c:pt idx="7503">
                  <c:v>10490</c:v>
                </c:pt>
                <c:pt idx="7504">
                  <c:v>10493</c:v>
                </c:pt>
                <c:pt idx="7505">
                  <c:v>10496</c:v>
                </c:pt>
                <c:pt idx="7506">
                  <c:v>10502</c:v>
                </c:pt>
                <c:pt idx="7507">
                  <c:v>10508</c:v>
                </c:pt>
                <c:pt idx="7508">
                  <c:v>10514</c:v>
                </c:pt>
                <c:pt idx="7509">
                  <c:v>10519</c:v>
                </c:pt>
                <c:pt idx="7510">
                  <c:v>10522</c:v>
                </c:pt>
                <c:pt idx="7511">
                  <c:v>10521</c:v>
                </c:pt>
                <c:pt idx="7512">
                  <c:v>10517</c:v>
                </c:pt>
                <c:pt idx="7513">
                  <c:v>10510</c:v>
                </c:pt>
                <c:pt idx="7514">
                  <c:v>10500</c:v>
                </c:pt>
                <c:pt idx="7515">
                  <c:v>10489</c:v>
                </c:pt>
                <c:pt idx="7516">
                  <c:v>10477</c:v>
                </c:pt>
                <c:pt idx="7517">
                  <c:v>10466</c:v>
                </c:pt>
                <c:pt idx="7518">
                  <c:v>10457</c:v>
                </c:pt>
                <c:pt idx="7519">
                  <c:v>10448</c:v>
                </c:pt>
                <c:pt idx="7520">
                  <c:v>10439</c:v>
                </c:pt>
                <c:pt idx="7521">
                  <c:v>10430</c:v>
                </c:pt>
                <c:pt idx="7522">
                  <c:v>10421</c:v>
                </c:pt>
                <c:pt idx="7523">
                  <c:v>10408</c:v>
                </c:pt>
                <c:pt idx="7524">
                  <c:v>10395</c:v>
                </c:pt>
                <c:pt idx="7525">
                  <c:v>10384</c:v>
                </c:pt>
                <c:pt idx="7526">
                  <c:v>10376</c:v>
                </c:pt>
                <c:pt idx="7527">
                  <c:v>10371</c:v>
                </c:pt>
                <c:pt idx="7528">
                  <c:v>10369</c:v>
                </c:pt>
                <c:pt idx="7529">
                  <c:v>10375</c:v>
                </c:pt>
                <c:pt idx="7530">
                  <c:v>10382</c:v>
                </c:pt>
                <c:pt idx="7531">
                  <c:v>10386</c:v>
                </c:pt>
                <c:pt idx="7532">
                  <c:v>10387</c:v>
                </c:pt>
                <c:pt idx="7533">
                  <c:v>10389</c:v>
                </c:pt>
                <c:pt idx="7534">
                  <c:v>10391</c:v>
                </c:pt>
                <c:pt idx="7535">
                  <c:v>10395</c:v>
                </c:pt>
                <c:pt idx="7536">
                  <c:v>10399</c:v>
                </c:pt>
                <c:pt idx="7537">
                  <c:v>10399</c:v>
                </c:pt>
                <c:pt idx="7538">
                  <c:v>10396</c:v>
                </c:pt>
                <c:pt idx="7539">
                  <c:v>10391</c:v>
                </c:pt>
                <c:pt idx="7540">
                  <c:v>10386</c:v>
                </c:pt>
                <c:pt idx="7541">
                  <c:v>10384</c:v>
                </c:pt>
                <c:pt idx="7542">
                  <c:v>10385</c:v>
                </c:pt>
                <c:pt idx="7543">
                  <c:v>10386</c:v>
                </c:pt>
                <c:pt idx="7544">
                  <c:v>10388</c:v>
                </c:pt>
                <c:pt idx="7545">
                  <c:v>10392</c:v>
                </c:pt>
                <c:pt idx="7546">
                  <c:v>10398</c:v>
                </c:pt>
                <c:pt idx="7547">
                  <c:v>10405</c:v>
                </c:pt>
                <c:pt idx="7548">
                  <c:v>10415</c:v>
                </c:pt>
                <c:pt idx="7549">
                  <c:v>10419</c:v>
                </c:pt>
                <c:pt idx="7550">
                  <c:v>10415</c:v>
                </c:pt>
                <c:pt idx="7551">
                  <c:v>10406</c:v>
                </c:pt>
                <c:pt idx="7552">
                  <c:v>10394</c:v>
                </c:pt>
                <c:pt idx="7553">
                  <c:v>10383</c:v>
                </c:pt>
                <c:pt idx="7554">
                  <c:v>10375</c:v>
                </c:pt>
                <c:pt idx="7555">
                  <c:v>10370</c:v>
                </c:pt>
                <c:pt idx="7556">
                  <c:v>10368</c:v>
                </c:pt>
                <c:pt idx="7557">
                  <c:v>10369</c:v>
                </c:pt>
                <c:pt idx="7558">
                  <c:v>10374</c:v>
                </c:pt>
                <c:pt idx="7559">
                  <c:v>10381</c:v>
                </c:pt>
                <c:pt idx="7560">
                  <c:v>10386</c:v>
                </c:pt>
                <c:pt idx="7561">
                  <c:v>10387</c:v>
                </c:pt>
                <c:pt idx="7562">
                  <c:v>10387</c:v>
                </c:pt>
                <c:pt idx="7563">
                  <c:v>10385</c:v>
                </c:pt>
                <c:pt idx="7564">
                  <c:v>10384</c:v>
                </c:pt>
                <c:pt idx="7565">
                  <c:v>10384</c:v>
                </c:pt>
                <c:pt idx="7566">
                  <c:v>10381</c:v>
                </c:pt>
                <c:pt idx="7567">
                  <c:v>10377</c:v>
                </c:pt>
                <c:pt idx="7568">
                  <c:v>10373</c:v>
                </c:pt>
                <c:pt idx="7569">
                  <c:v>10369</c:v>
                </c:pt>
                <c:pt idx="7570">
                  <c:v>10365</c:v>
                </c:pt>
                <c:pt idx="7571">
                  <c:v>10361</c:v>
                </c:pt>
                <c:pt idx="7572">
                  <c:v>10357</c:v>
                </c:pt>
                <c:pt idx="7573">
                  <c:v>10352</c:v>
                </c:pt>
                <c:pt idx="7574">
                  <c:v>10349</c:v>
                </c:pt>
                <c:pt idx="7575">
                  <c:v>10344</c:v>
                </c:pt>
                <c:pt idx="7576">
                  <c:v>10340</c:v>
                </c:pt>
                <c:pt idx="7577">
                  <c:v>10336</c:v>
                </c:pt>
                <c:pt idx="7578">
                  <c:v>10332</c:v>
                </c:pt>
                <c:pt idx="7579">
                  <c:v>10328</c:v>
                </c:pt>
                <c:pt idx="7580">
                  <c:v>10324</c:v>
                </c:pt>
                <c:pt idx="7581">
                  <c:v>10320</c:v>
                </c:pt>
                <c:pt idx="7582">
                  <c:v>10316</c:v>
                </c:pt>
                <c:pt idx="7583">
                  <c:v>10312</c:v>
                </c:pt>
                <c:pt idx="7584">
                  <c:v>10308</c:v>
                </c:pt>
                <c:pt idx="7585">
                  <c:v>10303</c:v>
                </c:pt>
                <c:pt idx="7586">
                  <c:v>10299</c:v>
                </c:pt>
                <c:pt idx="7587">
                  <c:v>10295</c:v>
                </c:pt>
                <c:pt idx="7588">
                  <c:v>10291</c:v>
                </c:pt>
                <c:pt idx="7589">
                  <c:v>10287</c:v>
                </c:pt>
                <c:pt idx="7590">
                  <c:v>10282</c:v>
                </c:pt>
                <c:pt idx="7591">
                  <c:v>10278</c:v>
                </c:pt>
                <c:pt idx="7592">
                  <c:v>10273</c:v>
                </c:pt>
                <c:pt idx="7593">
                  <c:v>10269</c:v>
                </c:pt>
                <c:pt idx="7594">
                  <c:v>10264</c:v>
                </c:pt>
                <c:pt idx="7595">
                  <c:v>10260</c:v>
                </c:pt>
                <c:pt idx="7596">
                  <c:v>10255</c:v>
                </c:pt>
                <c:pt idx="7597">
                  <c:v>10251</c:v>
                </c:pt>
                <c:pt idx="7598">
                  <c:v>10246</c:v>
                </c:pt>
                <c:pt idx="7599">
                  <c:v>10242</c:v>
                </c:pt>
                <c:pt idx="7600">
                  <c:v>10237</c:v>
                </c:pt>
                <c:pt idx="7601">
                  <c:v>10233</c:v>
                </c:pt>
                <c:pt idx="7602">
                  <c:v>10228</c:v>
                </c:pt>
                <c:pt idx="7603">
                  <c:v>10223</c:v>
                </c:pt>
                <c:pt idx="7604">
                  <c:v>10219</c:v>
                </c:pt>
                <c:pt idx="7605">
                  <c:v>10214</c:v>
                </c:pt>
                <c:pt idx="7606">
                  <c:v>10210</c:v>
                </c:pt>
                <c:pt idx="7607">
                  <c:v>10205</c:v>
                </c:pt>
                <c:pt idx="7608">
                  <c:v>10201</c:v>
                </c:pt>
                <c:pt idx="7609">
                  <c:v>10196</c:v>
                </c:pt>
                <c:pt idx="7610">
                  <c:v>10192</c:v>
                </c:pt>
                <c:pt idx="7611">
                  <c:v>10187</c:v>
                </c:pt>
                <c:pt idx="7612">
                  <c:v>10183</c:v>
                </c:pt>
                <c:pt idx="7613">
                  <c:v>10179</c:v>
                </c:pt>
                <c:pt idx="7614">
                  <c:v>10176</c:v>
                </c:pt>
                <c:pt idx="7615">
                  <c:v>10173</c:v>
                </c:pt>
                <c:pt idx="7616">
                  <c:v>10171</c:v>
                </c:pt>
                <c:pt idx="7617">
                  <c:v>10170</c:v>
                </c:pt>
                <c:pt idx="7618">
                  <c:v>10170</c:v>
                </c:pt>
                <c:pt idx="7619">
                  <c:v>10171</c:v>
                </c:pt>
                <c:pt idx="7620">
                  <c:v>10172</c:v>
                </c:pt>
                <c:pt idx="7621">
                  <c:v>10174</c:v>
                </c:pt>
                <c:pt idx="7622">
                  <c:v>10177</c:v>
                </c:pt>
                <c:pt idx="7623">
                  <c:v>10180</c:v>
                </c:pt>
                <c:pt idx="7624">
                  <c:v>10184</c:v>
                </c:pt>
                <c:pt idx="7625">
                  <c:v>10188</c:v>
                </c:pt>
                <c:pt idx="7626">
                  <c:v>10193</c:v>
                </c:pt>
                <c:pt idx="7627">
                  <c:v>10197</c:v>
                </c:pt>
                <c:pt idx="7628">
                  <c:v>10201</c:v>
                </c:pt>
                <c:pt idx="7629">
                  <c:v>10203</c:v>
                </c:pt>
                <c:pt idx="7630">
                  <c:v>10203</c:v>
                </c:pt>
                <c:pt idx="7631">
                  <c:v>10200</c:v>
                </c:pt>
                <c:pt idx="7632">
                  <c:v>10194</c:v>
                </c:pt>
                <c:pt idx="7633">
                  <c:v>10188</c:v>
                </c:pt>
                <c:pt idx="7634">
                  <c:v>10180</c:v>
                </c:pt>
                <c:pt idx="7635">
                  <c:v>10173</c:v>
                </c:pt>
                <c:pt idx="7636">
                  <c:v>10164</c:v>
                </c:pt>
                <c:pt idx="7637">
                  <c:v>10157</c:v>
                </c:pt>
                <c:pt idx="7638">
                  <c:v>10152</c:v>
                </c:pt>
                <c:pt idx="7639">
                  <c:v>10148</c:v>
                </c:pt>
                <c:pt idx="7640">
                  <c:v>10145</c:v>
                </c:pt>
                <c:pt idx="7641">
                  <c:v>10144</c:v>
                </c:pt>
                <c:pt idx="7642">
                  <c:v>10144</c:v>
                </c:pt>
                <c:pt idx="7643">
                  <c:v>10145</c:v>
                </c:pt>
                <c:pt idx="7644">
                  <c:v>10146</c:v>
                </c:pt>
                <c:pt idx="7645">
                  <c:v>10146</c:v>
                </c:pt>
                <c:pt idx="7646">
                  <c:v>10142</c:v>
                </c:pt>
                <c:pt idx="7647">
                  <c:v>10134</c:v>
                </c:pt>
                <c:pt idx="7648">
                  <c:v>10124</c:v>
                </c:pt>
                <c:pt idx="7649">
                  <c:v>10114</c:v>
                </c:pt>
                <c:pt idx="7650">
                  <c:v>10105</c:v>
                </c:pt>
                <c:pt idx="7651">
                  <c:v>10099</c:v>
                </c:pt>
                <c:pt idx="7652">
                  <c:v>10099</c:v>
                </c:pt>
                <c:pt idx="7653">
                  <c:v>10102</c:v>
                </c:pt>
                <c:pt idx="7654">
                  <c:v>10105</c:v>
                </c:pt>
                <c:pt idx="7655">
                  <c:v>10105</c:v>
                </c:pt>
                <c:pt idx="7656">
                  <c:v>10102</c:v>
                </c:pt>
                <c:pt idx="7657">
                  <c:v>10098</c:v>
                </c:pt>
                <c:pt idx="7658">
                  <c:v>10092</c:v>
                </c:pt>
                <c:pt idx="7659">
                  <c:v>10086</c:v>
                </c:pt>
                <c:pt idx="7660">
                  <c:v>10078</c:v>
                </c:pt>
                <c:pt idx="7661">
                  <c:v>10071</c:v>
                </c:pt>
                <c:pt idx="7662">
                  <c:v>10066</c:v>
                </c:pt>
                <c:pt idx="7663">
                  <c:v>10063</c:v>
                </c:pt>
                <c:pt idx="7664">
                  <c:v>10064</c:v>
                </c:pt>
                <c:pt idx="7665">
                  <c:v>10070</c:v>
                </c:pt>
                <c:pt idx="7666">
                  <c:v>10079</c:v>
                </c:pt>
                <c:pt idx="7667">
                  <c:v>10085</c:v>
                </c:pt>
                <c:pt idx="7668">
                  <c:v>10089</c:v>
                </c:pt>
                <c:pt idx="7669">
                  <c:v>10090</c:v>
                </c:pt>
                <c:pt idx="7670">
                  <c:v>10087</c:v>
                </c:pt>
                <c:pt idx="7671">
                  <c:v>10082</c:v>
                </c:pt>
                <c:pt idx="7672">
                  <c:v>10077</c:v>
                </c:pt>
                <c:pt idx="7673">
                  <c:v>10076</c:v>
                </c:pt>
                <c:pt idx="7674">
                  <c:v>10077</c:v>
                </c:pt>
                <c:pt idx="7675">
                  <c:v>10072</c:v>
                </c:pt>
                <c:pt idx="7676">
                  <c:v>10064</c:v>
                </c:pt>
                <c:pt idx="7677">
                  <c:v>10056</c:v>
                </c:pt>
                <c:pt idx="7678">
                  <c:v>10047</c:v>
                </c:pt>
                <c:pt idx="7679">
                  <c:v>10037</c:v>
                </c:pt>
                <c:pt idx="7680">
                  <c:v>10026</c:v>
                </c:pt>
                <c:pt idx="7681">
                  <c:v>10017</c:v>
                </c:pt>
                <c:pt idx="7682">
                  <c:v>10013</c:v>
                </c:pt>
                <c:pt idx="7683">
                  <c:v>10012</c:v>
                </c:pt>
                <c:pt idx="7684">
                  <c:v>10012</c:v>
                </c:pt>
                <c:pt idx="7685">
                  <c:v>10014</c:v>
                </c:pt>
                <c:pt idx="7686">
                  <c:v>10013</c:v>
                </c:pt>
                <c:pt idx="7687">
                  <c:v>10014</c:v>
                </c:pt>
                <c:pt idx="7688">
                  <c:v>10018</c:v>
                </c:pt>
                <c:pt idx="7689">
                  <c:v>10021</c:v>
                </c:pt>
                <c:pt idx="7690">
                  <c:v>10027</c:v>
                </c:pt>
                <c:pt idx="7691">
                  <c:v>10028</c:v>
                </c:pt>
                <c:pt idx="7692">
                  <c:v>10029</c:v>
                </c:pt>
                <c:pt idx="7693">
                  <c:v>10028</c:v>
                </c:pt>
                <c:pt idx="7694">
                  <c:v>10029</c:v>
                </c:pt>
                <c:pt idx="7695">
                  <c:v>10035</c:v>
                </c:pt>
                <c:pt idx="7696">
                  <c:v>10046</c:v>
                </c:pt>
                <c:pt idx="7697">
                  <c:v>10052</c:v>
                </c:pt>
                <c:pt idx="7698">
                  <c:v>10050</c:v>
                </c:pt>
                <c:pt idx="7699">
                  <c:v>10044</c:v>
                </c:pt>
                <c:pt idx="7700">
                  <c:v>10034</c:v>
                </c:pt>
                <c:pt idx="7701">
                  <c:v>10028</c:v>
                </c:pt>
                <c:pt idx="7702">
                  <c:v>10024</c:v>
                </c:pt>
                <c:pt idx="7703">
                  <c:v>10025</c:v>
                </c:pt>
                <c:pt idx="7704">
                  <c:v>10027</c:v>
                </c:pt>
                <c:pt idx="7705">
                  <c:v>10023</c:v>
                </c:pt>
                <c:pt idx="7706">
                  <c:v>10018</c:v>
                </c:pt>
                <c:pt idx="7707">
                  <c:v>10015</c:v>
                </c:pt>
                <c:pt idx="7708">
                  <c:v>10014</c:v>
                </c:pt>
                <c:pt idx="7709">
                  <c:v>10016</c:v>
                </c:pt>
                <c:pt idx="7710">
                  <c:v>10020</c:v>
                </c:pt>
                <c:pt idx="7711">
                  <c:v>10020</c:v>
                </c:pt>
                <c:pt idx="7712">
                  <c:v>10022</c:v>
                </c:pt>
                <c:pt idx="7713">
                  <c:v>10024</c:v>
                </c:pt>
                <c:pt idx="7714">
                  <c:v>10027</c:v>
                </c:pt>
                <c:pt idx="7715">
                  <c:v>10032</c:v>
                </c:pt>
                <c:pt idx="7716">
                  <c:v>10034</c:v>
                </c:pt>
                <c:pt idx="7717">
                  <c:v>10033</c:v>
                </c:pt>
                <c:pt idx="7718">
                  <c:v>10026</c:v>
                </c:pt>
                <c:pt idx="7719">
                  <c:v>10015</c:v>
                </c:pt>
                <c:pt idx="7720">
                  <c:v>10003</c:v>
                </c:pt>
                <c:pt idx="7721">
                  <c:v>9988</c:v>
                </c:pt>
                <c:pt idx="7722">
                  <c:v>9974</c:v>
                </c:pt>
                <c:pt idx="7723">
                  <c:v>9967</c:v>
                </c:pt>
                <c:pt idx="7724">
                  <c:v>9967</c:v>
                </c:pt>
                <c:pt idx="7725">
                  <c:v>9975</c:v>
                </c:pt>
                <c:pt idx="7726">
                  <c:v>9981</c:v>
                </c:pt>
                <c:pt idx="7727">
                  <c:v>9979</c:v>
                </c:pt>
                <c:pt idx="7728">
                  <c:v>9975</c:v>
                </c:pt>
                <c:pt idx="7729">
                  <c:v>9971</c:v>
                </c:pt>
                <c:pt idx="7730">
                  <c:v>9968</c:v>
                </c:pt>
                <c:pt idx="7731">
                  <c:v>9966</c:v>
                </c:pt>
                <c:pt idx="7732">
                  <c:v>9964</c:v>
                </c:pt>
                <c:pt idx="7733">
                  <c:v>9962</c:v>
                </c:pt>
                <c:pt idx="7734">
                  <c:v>9959</c:v>
                </c:pt>
                <c:pt idx="7735">
                  <c:v>9952</c:v>
                </c:pt>
                <c:pt idx="7736">
                  <c:v>9946</c:v>
                </c:pt>
                <c:pt idx="7737">
                  <c:v>9940</c:v>
                </c:pt>
                <c:pt idx="7738">
                  <c:v>9935</c:v>
                </c:pt>
                <c:pt idx="7739">
                  <c:v>9931</c:v>
                </c:pt>
                <c:pt idx="7740">
                  <c:v>9930</c:v>
                </c:pt>
                <c:pt idx="7741">
                  <c:v>9933</c:v>
                </c:pt>
                <c:pt idx="7742">
                  <c:v>9930</c:v>
                </c:pt>
                <c:pt idx="7743">
                  <c:v>9928</c:v>
                </c:pt>
                <c:pt idx="7744">
                  <c:v>9927</c:v>
                </c:pt>
                <c:pt idx="7745">
                  <c:v>9926</c:v>
                </c:pt>
                <c:pt idx="7746">
                  <c:v>9917</c:v>
                </c:pt>
                <c:pt idx="7747">
                  <c:v>9901</c:v>
                </c:pt>
                <c:pt idx="7748">
                  <c:v>9894</c:v>
                </c:pt>
                <c:pt idx="7749">
                  <c:v>9889</c:v>
                </c:pt>
                <c:pt idx="7750">
                  <c:v>9879</c:v>
                </c:pt>
                <c:pt idx="7751">
                  <c:v>9862</c:v>
                </c:pt>
                <c:pt idx="7752">
                  <c:v>9846</c:v>
                </c:pt>
                <c:pt idx="7753">
                  <c:v>9830</c:v>
                </c:pt>
                <c:pt idx="7754">
                  <c:v>9818</c:v>
                </c:pt>
                <c:pt idx="7755">
                  <c:v>9808</c:v>
                </c:pt>
                <c:pt idx="7756">
                  <c:v>9799</c:v>
                </c:pt>
                <c:pt idx="7757">
                  <c:v>9791</c:v>
                </c:pt>
                <c:pt idx="7758">
                  <c:v>9780</c:v>
                </c:pt>
                <c:pt idx="7759">
                  <c:v>9772</c:v>
                </c:pt>
                <c:pt idx="7760">
                  <c:v>9754</c:v>
                </c:pt>
                <c:pt idx="7761">
                  <c:v>9737</c:v>
                </c:pt>
                <c:pt idx="7762">
                  <c:v>9730</c:v>
                </c:pt>
                <c:pt idx="7763">
                  <c:v>9722</c:v>
                </c:pt>
                <c:pt idx="7764">
                  <c:v>9714</c:v>
                </c:pt>
                <c:pt idx="7765">
                  <c:v>9702</c:v>
                </c:pt>
                <c:pt idx="7766">
                  <c:v>9689</c:v>
                </c:pt>
                <c:pt idx="7767">
                  <c:v>9681</c:v>
                </c:pt>
                <c:pt idx="7768">
                  <c:v>9675</c:v>
                </c:pt>
                <c:pt idx="7769">
                  <c:v>9673</c:v>
                </c:pt>
                <c:pt idx="7770">
                  <c:v>9672</c:v>
                </c:pt>
                <c:pt idx="7771">
                  <c:v>9671</c:v>
                </c:pt>
                <c:pt idx="7772">
                  <c:v>9667</c:v>
                </c:pt>
                <c:pt idx="7773">
                  <c:v>9662</c:v>
                </c:pt>
                <c:pt idx="7774">
                  <c:v>9658</c:v>
                </c:pt>
                <c:pt idx="7775">
                  <c:v>9653</c:v>
                </c:pt>
                <c:pt idx="7776">
                  <c:v>9649</c:v>
                </c:pt>
                <c:pt idx="7777">
                  <c:v>9650</c:v>
                </c:pt>
                <c:pt idx="7778">
                  <c:v>9652</c:v>
                </c:pt>
                <c:pt idx="7779">
                  <c:v>9646</c:v>
                </c:pt>
                <c:pt idx="7780">
                  <c:v>9636</c:v>
                </c:pt>
                <c:pt idx="7781">
                  <c:v>9628</c:v>
                </c:pt>
                <c:pt idx="7782">
                  <c:v>9624</c:v>
                </c:pt>
                <c:pt idx="7783">
                  <c:v>9618</c:v>
                </c:pt>
                <c:pt idx="7784">
                  <c:v>9608</c:v>
                </c:pt>
                <c:pt idx="7785">
                  <c:v>9601</c:v>
                </c:pt>
                <c:pt idx="7786">
                  <c:v>9586</c:v>
                </c:pt>
                <c:pt idx="7787">
                  <c:v>9568</c:v>
                </c:pt>
                <c:pt idx="7788">
                  <c:v>9553</c:v>
                </c:pt>
                <c:pt idx="7789">
                  <c:v>9548</c:v>
                </c:pt>
                <c:pt idx="7790">
                  <c:v>9547</c:v>
                </c:pt>
                <c:pt idx="7791">
                  <c:v>9546</c:v>
                </c:pt>
                <c:pt idx="7792">
                  <c:v>9546</c:v>
                </c:pt>
                <c:pt idx="7793">
                  <c:v>9550</c:v>
                </c:pt>
                <c:pt idx="7794">
                  <c:v>9559</c:v>
                </c:pt>
                <c:pt idx="7795">
                  <c:v>9566</c:v>
                </c:pt>
                <c:pt idx="7796">
                  <c:v>9572</c:v>
                </c:pt>
                <c:pt idx="7797">
                  <c:v>9577</c:v>
                </c:pt>
                <c:pt idx="7798">
                  <c:v>9577</c:v>
                </c:pt>
                <c:pt idx="7799">
                  <c:v>9568</c:v>
                </c:pt>
                <c:pt idx="7800">
                  <c:v>9561</c:v>
                </c:pt>
                <c:pt idx="7801">
                  <c:v>9557</c:v>
                </c:pt>
                <c:pt idx="7802">
                  <c:v>9554</c:v>
                </c:pt>
                <c:pt idx="7803">
                  <c:v>9551</c:v>
                </c:pt>
                <c:pt idx="7804">
                  <c:v>9552</c:v>
                </c:pt>
                <c:pt idx="7805">
                  <c:v>9555</c:v>
                </c:pt>
                <c:pt idx="7806">
                  <c:v>9560</c:v>
                </c:pt>
                <c:pt idx="7807">
                  <c:v>9567</c:v>
                </c:pt>
                <c:pt idx="7808">
                  <c:v>9572</c:v>
                </c:pt>
                <c:pt idx="7809">
                  <c:v>9579</c:v>
                </c:pt>
                <c:pt idx="7810">
                  <c:v>9589</c:v>
                </c:pt>
                <c:pt idx="7811">
                  <c:v>9601</c:v>
                </c:pt>
                <c:pt idx="7812">
                  <c:v>9607</c:v>
                </c:pt>
                <c:pt idx="7813">
                  <c:v>9607</c:v>
                </c:pt>
                <c:pt idx="7814">
                  <c:v>9609</c:v>
                </c:pt>
                <c:pt idx="7815">
                  <c:v>9614</c:v>
                </c:pt>
                <c:pt idx="7816">
                  <c:v>9621</c:v>
                </c:pt>
                <c:pt idx="7817">
                  <c:v>9625</c:v>
                </c:pt>
                <c:pt idx="7818">
                  <c:v>9625</c:v>
                </c:pt>
                <c:pt idx="7819">
                  <c:v>9624</c:v>
                </c:pt>
                <c:pt idx="7820">
                  <c:v>9623</c:v>
                </c:pt>
                <c:pt idx="7821">
                  <c:v>9622</c:v>
                </c:pt>
                <c:pt idx="7822">
                  <c:v>9619</c:v>
                </c:pt>
                <c:pt idx="7823">
                  <c:v>9616</c:v>
                </c:pt>
                <c:pt idx="7824">
                  <c:v>9610</c:v>
                </c:pt>
                <c:pt idx="7825">
                  <c:v>9603</c:v>
                </c:pt>
                <c:pt idx="7826">
                  <c:v>9593</c:v>
                </c:pt>
                <c:pt idx="7827">
                  <c:v>9580</c:v>
                </c:pt>
                <c:pt idx="7828">
                  <c:v>9570</c:v>
                </c:pt>
                <c:pt idx="7829">
                  <c:v>9568</c:v>
                </c:pt>
                <c:pt idx="7830">
                  <c:v>9577</c:v>
                </c:pt>
                <c:pt idx="7831">
                  <c:v>9584</c:v>
                </c:pt>
                <c:pt idx="7832">
                  <c:v>9586</c:v>
                </c:pt>
                <c:pt idx="7833">
                  <c:v>9588</c:v>
                </c:pt>
                <c:pt idx="7834">
                  <c:v>9587</c:v>
                </c:pt>
                <c:pt idx="7835">
                  <c:v>9586</c:v>
                </c:pt>
                <c:pt idx="7836">
                  <c:v>9585</c:v>
                </c:pt>
                <c:pt idx="7837">
                  <c:v>9584</c:v>
                </c:pt>
                <c:pt idx="7838">
                  <c:v>9582</c:v>
                </c:pt>
                <c:pt idx="7839">
                  <c:v>9580</c:v>
                </c:pt>
                <c:pt idx="7840">
                  <c:v>9578</c:v>
                </c:pt>
                <c:pt idx="7841">
                  <c:v>9573</c:v>
                </c:pt>
                <c:pt idx="7842">
                  <c:v>9562</c:v>
                </c:pt>
                <c:pt idx="7843">
                  <c:v>9551</c:v>
                </c:pt>
                <c:pt idx="7844">
                  <c:v>9547</c:v>
                </c:pt>
                <c:pt idx="7845">
                  <c:v>9545</c:v>
                </c:pt>
                <c:pt idx="7846">
                  <c:v>9540</c:v>
                </c:pt>
                <c:pt idx="7847">
                  <c:v>9535</c:v>
                </c:pt>
                <c:pt idx="7848">
                  <c:v>9529</c:v>
                </c:pt>
                <c:pt idx="7849">
                  <c:v>9522</c:v>
                </c:pt>
                <c:pt idx="7850">
                  <c:v>9516</c:v>
                </c:pt>
                <c:pt idx="7851">
                  <c:v>9510</c:v>
                </c:pt>
                <c:pt idx="7852">
                  <c:v>9503</c:v>
                </c:pt>
                <c:pt idx="7853">
                  <c:v>9497</c:v>
                </c:pt>
                <c:pt idx="7854">
                  <c:v>9491</c:v>
                </c:pt>
                <c:pt idx="7855">
                  <c:v>9487</c:v>
                </c:pt>
                <c:pt idx="7856">
                  <c:v>9482</c:v>
                </c:pt>
                <c:pt idx="7857">
                  <c:v>9478</c:v>
                </c:pt>
                <c:pt idx="7858">
                  <c:v>9470</c:v>
                </c:pt>
                <c:pt idx="7859">
                  <c:v>9463</c:v>
                </c:pt>
                <c:pt idx="7860">
                  <c:v>9456</c:v>
                </c:pt>
                <c:pt idx="7861">
                  <c:v>9446</c:v>
                </c:pt>
                <c:pt idx="7862">
                  <c:v>9440</c:v>
                </c:pt>
                <c:pt idx="7863">
                  <c:v>9437</c:v>
                </c:pt>
                <c:pt idx="7864">
                  <c:v>9431</c:v>
                </c:pt>
                <c:pt idx="7865">
                  <c:v>9428</c:v>
                </c:pt>
                <c:pt idx="7866">
                  <c:v>9426</c:v>
                </c:pt>
                <c:pt idx="7867">
                  <c:v>9424</c:v>
                </c:pt>
                <c:pt idx="7868">
                  <c:v>9419</c:v>
                </c:pt>
                <c:pt idx="7869">
                  <c:v>9411</c:v>
                </c:pt>
                <c:pt idx="7870">
                  <c:v>9399</c:v>
                </c:pt>
                <c:pt idx="7871">
                  <c:v>9391</c:v>
                </c:pt>
                <c:pt idx="7872">
                  <c:v>9387</c:v>
                </c:pt>
                <c:pt idx="7873">
                  <c:v>9387</c:v>
                </c:pt>
                <c:pt idx="7874">
                  <c:v>9393</c:v>
                </c:pt>
                <c:pt idx="7875">
                  <c:v>9398</c:v>
                </c:pt>
                <c:pt idx="7876">
                  <c:v>9406</c:v>
                </c:pt>
                <c:pt idx="7877">
                  <c:v>9415</c:v>
                </c:pt>
                <c:pt idx="7878">
                  <c:v>9420</c:v>
                </c:pt>
                <c:pt idx="7879">
                  <c:v>9409</c:v>
                </c:pt>
                <c:pt idx="7880">
                  <c:v>9401</c:v>
                </c:pt>
                <c:pt idx="7881">
                  <c:v>9399</c:v>
                </c:pt>
                <c:pt idx="7882">
                  <c:v>9395</c:v>
                </c:pt>
                <c:pt idx="7883">
                  <c:v>9380</c:v>
                </c:pt>
                <c:pt idx="7884">
                  <c:v>9369</c:v>
                </c:pt>
                <c:pt idx="7885">
                  <c:v>9359</c:v>
                </c:pt>
                <c:pt idx="7886">
                  <c:v>9346</c:v>
                </c:pt>
                <c:pt idx="7887">
                  <c:v>9337</c:v>
                </c:pt>
                <c:pt idx="7888">
                  <c:v>9331</c:v>
                </c:pt>
                <c:pt idx="7889">
                  <c:v>9325</c:v>
                </c:pt>
                <c:pt idx="7890">
                  <c:v>9322</c:v>
                </c:pt>
                <c:pt idx="7891">
                  <c:v>9320</c:v>
                </c:pt>
                <c:pt idx="7892">
                  <c:v>9319</c:v>
                </c:pt>
                <c:pt idx="7893">
                  <c:v>9320</c:v>
                </c:pt>
                <c:pt idx="7894">
                  <c:v>9324</c:v>
                </c:pt>
                <c:pt idx="7895">
                  <c:v>9325</c:v>
                </c:pt>
                <c:pt idx="7896">
                  <c:v>9319</c:v>
                </c:pt>
                <c:pt idx="7897">
                  <c:v>9311</c:v>
                </c:pt>
                <c:pt idx="7898">
                  <c:v>9300</c:v>
                </c:pt>
                <c:pt idx="7899">
                  <c:v>9291</c:v>
                </c:pt>
                <c:pt idx="7900">
                  <c:v>9283</c:v>
                </c:pt>
                <c:pt idx="7901">
                  <c:v>9274</c:v>
                </c:pt>
                <c:pt idx="7902">
                  <c:v>9264</c:v>
                </c:pt>
                <c:pt idx="7903">
                  <c:v>9255</c:v>
                </c:pt>
                <c:pt idx="7904">
                  <c:v>9248</c:v>
                </c:pt>
                <c:pt idx="7905">
                  <c:v>9242</c:v>
                </c:pt>
                <c:pt idx="7906">
                  <c:v>9243</c:v>
                </c:pt>
                <c:pt idx="7907">
                  <c:v>9250</c:v>
                </c:pt>
                <c:pt idx="7908">
                  <c:v>9257</c:v>
                </c:pt>
                <c:pt idx="7909">
                  <c:v>9265</c:v>
                </c:pt>
                <c:pt idx="7910">
                  <c:v>9275</c:v>
                </c:pt>
                <c:pt idx="7911">
                  <c:v>9276</c:v>
                </c:pt>
                <c:pt idx="7912">
                  <c:v>9267</c:v>
                </c:pt>
                <c:pt idx="7913">
                  <c:v>9258</c:v>
                </c:pt>
                <c:pt idx="7914">
                  <c:v>9252</c:v>
                </c:pt>
                <c:pt idx="7915">
                  <c:v>9246</c:v>
                </c:pt>
                <c:pt idx="7916">
                  <c:v>9242</c:v>
                </c:pt>
                <c:pt idx="7917">
                  <c:v>9238</c:v>
                </c:pt>
                <c:pt idx="7918">
                  <c:v>9230</c:v>
                </c:pt>
                <c:pt idx="7919">
                  <c:v>9223</c:v>
                </c:pt>
                <c:pt idx="7920">
                  <c:v>9219</c:v>
                </c:pt>
                <c:pt idx="7921">
                  <c:v>9216</c:v>
                </c:pt>
                <c:pt idx="7922">
                  <c:v>9213</c:v>
                </c:pt>
                <c:pt idx="7923">
                  <c:v>9210</c:v>
                </c:pt>
                <c:pt idx="7924">
                  <c:v>9208</c:v>
                </c:pt>
                <c:pt idx="7925">
                  <c:v>9205</c:v>
                </c:pt>
                <c:pt idx="7926">
                  <c:v>9199</c:v>
                </c:pt>
                <c:pt idx="7927">
                  <c:v>9194</c:v>
                </c:pt>
                <c:pt idx="7928">
                  <c:v>9195</c:v>
                </c:pt>
                <c:pt idx="7929">
                  <c:v>9200</c:v>
                </c:pt>
                <c:pt idx="7930">
                  <c:v>9206</c:v>
                </c:pt>
                <c:pt idx="7931">
                  <c:v>9206</c:v>
                </c:pt>
                <c:pt idx="7932">
                  <c:v>9201</c:v>
                </c:pt>
                <c:pt idx="7933">
                  <c:v>9198</c:v>
                </c:pt>
                <c:pt idx="7934">
                  <c:v>9200</c:v>
                </c:pt>
                <c:pt idx="7935">
                  <c:v>9202</c:v>
                </c:pt>
                <c:pt idx="7936">
                  <c:v>9205</c:v>
                </c:pt>
                <c:pt idx="7937">
                  <c:v>9210</c:v>
                </c:pt>
                <c:pt idx="7938">
                  <c:v>9218</c:v>
                </c:pt>
                <c:pt idx="7939">
                  <c:v>9217</c:v>
                </c:pt>
                <c:pt idx="7940">
                  <c:v>9205</c:v>
                </c:pt>
                <c:pt idx="7941">
                  <c:v>9194</c:v>
                </c:pt>
                <c:pt idx="7942">
                  <c:v>9188</c:v>
                </c:pt>
                <c:pt idx="7943">
                  <c:v>9185</c:v>
                </c:pt>
                <c:pt idx="7944">
                  <c:v>9182</c:v>
                </c:pt>
                <c:pt idx="7945">
                  <c:v>9177</c:v>
                </c:pt>
                <c:pt idx="7946">
                  <c:v>9171</c:v>
                </c:pt>
                <c:pt idx="7947">
                  <c:v>9165</c:v>
                </c:pt>
                <c:pt idx="7948">
                  <c:v>9160</c:v>
                </c:pt>
                <c:pt idx="7949">
                  <c:v>9153</c:v>
                </c:pt>
                <c:pt idx="7950">
                  <c:v>9139</c:v>
                </c:pt>
                <c:pt idx="7951">
                  <c:v>9118</c:v>
                </c:pt>
                <c:pt idx="7952">
                  <c:v>9100</c:v>
                </c:pt>
                <c:pt idx="7953">
                  <c:v>9083</c:v>
                </c:pt>
                <c:pt idx="7954">
                  <c:v>9064</c:v>
                </c:pt>
                <c:pt idx="7955">
                  <c:v>9045</c:v>
                </c:pt>
                <c:pt idx="7956">
                  <c:v>9031</c:v>
                </c:pt>
                <c:pt idx="7957">
                  <c:v>9027</c:v>
                </c:pt>
                <c:pt idx="7958">
                  <c:v>9025</c:v>
                </c:pt>
                <c:pt idx="7959">
                  <c:v>9020</c:v>
                </c:pt>
                <c:pt idx="7960">
                  <c:v>9010</c:v>
                </c:pt>
                <c:pt idx="7961">
                  <c:v>8995</c:v>
                </c:pt>
                <c:pt idx="7962">
                  <c:v>8983</c:v>
                </c:pt>
                <c:pt idx="7963">
                  <c:v>8973</c:v>
                </c:pt>
                <c:pt idx="7964">
                  <c:v>8962</c:v>
                </c:pt>
                <c:pt idx="7965">
                  <c:v>8949</c:v>
                </c:pt>
                <c:pt idx="7966">
                  <c:v>8937</c:v>
                </c:pt>
                <c:pt idx="7967">
                  <c:v>8931</c:v>
                </c:pt>
                <c:pt idx="7968">
                  <c:v>8926</c:v>
                </c:pt>
                <c:pt idx="7969">
                  <c:v>8912</c:v>
                </c:pt>
                <c:pt idx="7970">
                  <c:v>8900</c:v>
                </c:pt>
                <c:pt idx="7971">
                  <c:v>8894</c:v>
                </c:pt>
                <c:pt idx="7972">
                  <c:v>8894</c:v>
                </c:pt>
                <c:pt idx="7973">
                  <c:v>8893</c:v>
                </c:pt>
                <c:pt idx="7974">
                  <c:v>8888</c:v>
                </c:pt>
                <c:pt idx="7975">
                  <c:v>8886</c:v>
                </c:pt>
                <c:pt idx="7976">
                  <c:v>8882</c:v>
                </c:pt>
                <c:pt idx="7977">
                  <c:v>8867</c:v>
                </c:pt>
                <c:pt idx="7978">
                  <c:v>8858</c:v>
                </c:pt>
                <c:pt idx="7979">
                  <c:v>8854</c:v>
                </c:pt>
                <c:pt idx="7980">
                  <c:v>8857</c:v>
                </c:pt>
                <c:pt idx="7981">
                  <c:v>8863</c:v>
                </c:pt>
                <c:pt idx="7982">
                  <c:v>8864</c:v>
                </c:pt>
                <c:pt idx="7983">
                  <c:v>8865</c:v>
                </c:pt>
                <c:pt idx="7984">
                  <c:v>8867</c:v>
                </c:pt>
                <c:pt idx="7985">
                  <c:v>8868</c:v>
                </c:pt>
                <c:pt idx="7986">
                  <c:v>8870</c:v>
                </c:pt>
                <c:pt idx="7987">
                  <c:v>8879</c:v>
                </c:pt>
                <c:pt idx="7988">
                  <c:v>8894</c:v>
                </c:pt>
                <c:pt idx="7989">
                  <c:v>8902</c:v>
                </c:pt>
                <c:pt idx="7990">
                  <c:v>8906</c:v>
                </c:pt>
                <c:pt idx="7991">
                  <c:v>8906</c:v>
                </c:pt>
                <c:pt idx="7992">
                  <c:v>8895</c:v>
                </c:pt>
                <c:pt idx="7993">
                  <c:v>8887</c:v>
                </c:pt>
                <c:pt idx="7994">
                  <c:v>8887</c:v>
                </c:pt>
                <c:pt idx="7995">
                  <c:v>8892</c:v>
                </c:pt>
                <c:pt idx="7996">
                  <c:v>8897</c:v>
                </c:pt>
                <c:pt idx="7997">
                  <c:v>8896</c:v>
                </c:pt>
                <c:pt idx="7998">
                  <c:v>8890</c:v>
                </c:pt>
                <c:pt idx="7999">
                  <c:v>8883</c:v>
                </c:pt>
                <c:pt idx="8000">
                  <c:v>8878</c:v>
                </c:pt>
                <c:pt idx="8001">
                  <c:v>8882</c:v>
                </c:pt>
                <c:pt idx="8002">
                  <c:v>8892</c:v>
                </c:pt>
                <c:pt idx="8003">
                  <c:v>8905</c:v>
                </c:pt>
                <c:pt idx="8004">
                  <c:v>8916</c:v>
                </c:pt>
                <c:pt idx="8005">
                  <c:v>8916</c:v>
                </c:pt>
                <c:pt idx="8006">
                  <c:v>8914</c:v>
                </c:pt>
                <c:pt idx="8007">
                  <c:v>8908</c:v>
                </c:pt>
                <c:pt idx="8008">
                  <c:v>8901</c:v>
                </c:pt>
                <c:pt idx="8009">
                  <c:v>8897</c:v>
                </c:pt>
                <c:pt idx="8010">
                  <c:v>8894</c:v>
                </c:pt>
                <c:pt idx="8011">
                  <c:v>8890</c:v>
                </c:pt>
                <c:pt idx="8012">
                  <c:v>8887</c:v>
                </c:pt>
                <c:pt idx="8013">
                  <c:v>8883</c:v>
                </c:pt>
                <c:pt idx="8014">
                  <c:v>8878</c:v>
                </c:pt>
                <c:pt idx="8015">
                  <c:v>8873</c:v>
                </c:pt>
                <c:pt idx="8016">
                  <c:v>8867</c:v>
                </c:pt>
                <c:pt idx="8017">
                  <c:v>8858</c:v>
                </c:pt>
                <c:pt idx="8018">
                  <c:v>8847</c:v>
                </c:pt>
                <c:pt idx="8019">
                  <c:v>8834</c:v>
                </c:pt>
                <c:pt idx="8020">
                  <c:v>8820</c:v>
                </c:pt>
                <c:pt idx="8021">
                  <c:v>8818</c:v>
                </c:pt>
                <c:pt idx="8022">
                  <c:v>8811</c:v>
                </c:pt>
                <c:pt idx="8023">
                  <c:v>8799</c:v>
                </c:pt>
                <c:pt idx="8024">
                  <c:v>8795</c:v>
                </c:pt>
                <c:pt idx="8025">
                  <c:v>8801</c:v>
                </c:pt>
                <c:pt idx="8026">
                  <c:v>8805</c:v>
                </c:pt>
                <c:pt idx="8027">
                  <c:v>8799</c:v>
                </c:pt>
                <c:pt idx="8028">
                  <c:v>8797</c:v>
                </c:pt>
                <c:pt idx="8029">
                  <c:v>8794</c:v>
                </c:pt>
                <c:pt idx="8030">
                  <c:v>8796</c:v>
                </c:pt>
                <c:pt idx="8031">
                  <c:v>8803</c:v>
                </c:pt>
                <c:pt idx="8032">
                  <c:v>8804</c:v>
                </c:pt>
                <c:pt idx="8033">
                  <c:v>8805</c:v>
                </c:pt>
                <c:pt idx="8034">
                  <c:v>8804</c:v>
                </c:pt>
                <c:pt idx="8035">
                  <c:v>8804</c:v>
                </c:pt>
                <c:pt idx="8036">
                  <c:v>8803</c:v>
                </c:pt>
                <c:pt idx="8037">
                  <c:v>8800</c:v>
                </c:pt>
                <c:pt idx="8038">
                  <c:v>8800</c:v>
                </c:pt>
                <c:pt idx="8039">
                  <c:v>8801</c:v>
                </c:pt>
                <c:pt idx="8040">
                  <c:v>8803</c:v>
                </c:pt>
                <c:pt idx="8041">
                  <c:v>8801</c:v>
                </c:pt>
                <c:pt idx="8042">
                  <c:v>8799</c:v>
                </c:pt>
                <c:pt idx="8043">
                  <c:v>8797</c:v>
                </c:pt>
                <c:pt idx="8044">
                  <c:v>8795</c:v>
                </c:pt>
                <c:pt idx="8045">
                  <c:v>8792</c:v>
                </c:pt>
                <c:pt idx="8046">
                  <c:v>8785</c:v>
                </c:pt>
                <c:pt idx="8047">
                  <c:v>8781</c:v>
                </c:pt>
                <c:pt idx="8048">
                  <c:v>8778</c:v>
                </c:pt>
                <c:pt idx="8049">
                  <c:v>8778</c:v>
                </c:pt>
                <c:pt idx="8050">
                  <c:v>8780</c:v>
                </c:pt>
                <c:pt idx="8051">
                  <c:v>8779</c:v>
                </c:pt>
                <c:pt idx="8052">
                  <c:v>8773</c:v>
                </c:pt>
                <c:pt idx="8053">
                  <c:v>8765</c:v>
                </c:pt>
                <c:pt idx="8054">
                  <c:v>8758</c:v>
                </c:pt>
                <c:pt idx="8055">
                  <c:v>8756</c:v>
                </c:pt>
                <c:pt idx="8056">
                  <c:v>8760</c:v>
                </c:pt>
                <c:pt idx="8057">
                  <c:v>8766</c:v>
                </c:pt>
                <c:pt idx="8058">
                  <c:v>8766</c:v>
                </c:pt>
                <c:pt idx="8059">
                  <c:v>8759</c:v>
                </c:pt>
                <c:pt idx="8060">
                  <c:v>8749</c:v>
                </c:pt>
                <c:pt idx="8061">
                  <c:v>8738</c:v>
                </c:pt>
                <c:pt idx="8062">
                  <c:v>8732</c:v>
                </c:pt>
                <c:pt idx="8063">
                  <c:v>8726</c:v>
                </c:pt>
                <c:pt idx="8064">
                  <c:v>8718</c:v>
                </c:pt>
                <c:pt idx="8065">
                  <c:v>8712</c:v>
                </c:pt>
                <c:pt idx="8066">
                  <c:v>8709</c:v>
                </c:pt>
                <c:pt idx="8067">
                  <c:v>8707</c:v>
                </c:pt>
                <c:pt idx="8068">
                  <c:v>8704</c:v>
                </c:pt>
                <c:pt idx="8069">
                  <c:v>8700</c:v>
                </c:pt>
                <c:pt idx="8070">
                  <c:v>8697</c:v>
                </c:pt>
                <c:pt idx="8071">
                  <c:v>8701</c:v>
                </c:pt>
                <c:pt idx="8072">
                  <c:v>8705</c:v>
                </c:pt>
                <c:pt idx="8073">
                  <c:v>8705</c:v>
                </c:pt>
                <c:pt idx="8074">
                  <c:v>8699</c:v>
                </c:pt>
                <c:pt idx="8075">
                  <c:v>8694</c:v>
                </c:pt>
                <c:pt idx="8076">
                  <c:v>8692</c:v>
                </c:pt>
                <c:pt idx="8077">
                  <c:v>8693</c:v>
                </c:pt>
                <c:pt idx="8078">
                  <c:v>8692</c:v>
                </c:pt>
                <c:pt idx="8079">
                  <c:v>8690</c:v>
                </c:pt>
                <c:pt idx="8080">
                  <c:v>8684</c:v>
                </c:pt>
                <c:pt idx="8081">
                  <c:v>8678</c:v>
                </c:pt>
                <c:pt idx="8082">
                  <c:v>8677</c:v>
                </c:pt>
                <c:pt idx="8083">
                  <c:v>8678</c:v>
                </c:pt>
                <c:pt idx="8084">
                  <c:v>8673</c:v>
                </c:pt>
                <c:pt idx="8085">
                  <c:v>8672</c:v>
                </c:pt>
                <c:pt idx="8086">
                  <c:v>8679</c:v>
                </c:pt>
                <c:pt idx="8087">
                  <c:v>8680</c:v>
                </c:pt>
                <c:pt idx="8088">
                  <c:v>8672</c:v>
                </c:pt>
                <c:pt idx="8089">
                  <c:v>8654</c:v>
                </c:pt>
                <c:pt idx="8090">
                  <c:v>8637</c:v>
                </c:pt>
                <c:pt idx="8091">
                  <c:v>8609</c:v>
                </c:pt>
                <c:pt idx="8092">
                  <c:v>8583</c:v>
                </c:pt>
                <c:pt idx="8093">
                  <c:v>8558</c:v>
                </c:pt>
                <c:pt idx="8094">
                  <c:v>8535</c:v>
                </c:pt>
                <c:pt idx="8095">
                  <c:v>8513</c:v>
                </c:pt>
                <c:pt idx="8096">
                  <c:v>8499</c:v>
                </c:pt>
                <c:pt idx="8097">
                  <c:v>8492</c:v>
                </c:pt>
                <c:pt idx="8098">
                  <c:v>8493</c:v>
                </c:pt>
                <c:pt idx="8099">
                  <c:v>8494</c:v>
                </c:pt>
                <c:pt idx="8100">
                  <c:v>8491</c:v>
                </c:pt>
                <c:pt idx="8101">
                  <c:v>8484</c:v>
                </c:pt>
                <c:pt idx="8102">
                  <c:v>8473</c:v>
                </c:pt>
                <c:pt idx="8103">
                  <c:v>8462</c:v>
                </c:pt>
                <c:pt idx="8104">
                  <c:v>8452</c:v>
                </c:pt>
                <c:pt idx="8105">
                  <c:v>8442</c:v>
                </c:pt>
                <c:pt idx="8106">
                  <c:v>8429</c:v>
                </c:pt>
                <c:pt idx="8107">
                  <c:v>8414</c:v>
                </c:pt>
                <c:pt idx="8108">
                  <c:v>8405</c:v>
                </c:pt>
                <c:pt idx="8109">
                  <c:v>8401</c:v>
                </c:pt>
                <c:pt idx="8110">
                  <c:v>8400</c:v>
                </c:pt>
                <c:pt idx="8111">
                  <c:v>8397</c:v>
                </c:pt>
                <c:pt idx="8112">
                  <c:v>8391</c:v>
                </c:pt>
                <c:pt idx="8113">
                  <c:v>8383</c:v>
                </c:pt>
                <c:pt idx="8114">
                  <c:v>8370</c:v>
                </c:pt>
                <c:pt idx="8115">
                  <c:v>8359</c:v>
                </c:pt>
                <c:pt idx="8116">
                  <c:v>8353</c:v>
                </c:pt>
                <c:pt idx="8117">
                  <c:v>8348</c:v>
                </c:pt>
                <c:pt idx="8118">
                  <c:v>8347</c:v>
                </c:pt>
                <c:pt idx="8119">
                  <c:v>8342</c:v>
                </c:pt>
                <c:pt idx="8120">
                  <c:v>8325</c:v>
                </c:pt>
                <c:pt idx="8121">
                  <c:v>8311</c:v>
                </c:pt>
                <c:pt idx="8122">
                  <c:v>8309</c:v>
                </c:pt>
                <c:pt idx="8123">
                  <c:v>8311</c:v>
                </c:pt>
                <c:pt idx="8124">
                  <c:v>8314</c:v>
                </c:pt>
                <c:pt idx="8125">
                  <c:v>8314</c:v>
                </c:pt>
                <c:pt idx="8126">
                  <c:v>8309</c:v>
                </c:pt>
                <c:pt idx="8127">
                  <c:v>8307</c:v>
                </c:pt>
                <c:pt idx="8128">
                  <c:v>8316</c:v>
                </c:pt>
                <c:pt idx="8129">
                  <c:v>8325</c:v>
                </c:pt>
                <c:pt idx="8130">
                  <c:v>8325</c:v>
                </c:pt>
                <c:pt idx="8131">
                  <c:v>8329</c:v>
                </c:pt>
                <c:pt idx="8132">
                  <c:v>8339</c:v>
                </c:pt>
                <c:pt idx="8133">
                  <c:v>8343</c:v>
                </c:pt>
                <c:pt idx="8134">
                  <c:v>8336</c:v>
                </c:pt>
                <c:pt idx="8135">
                  <c:v>8329</c:v>
                </c:pt>
                <c:pt idx="8136">
                  <c:v>8324</c:v>
                </c:pt>
                <c:pt idx="8137">
                  <c:v>8320</c:v>
                </c:pt>
                <c:pt idx="8138">
                  <c:v>8315</c:v>
                </c:pt>
                <c:pt idx="8139">
                  <c:v>8309</c:v>
                </c:pt>
                <c:pt idx="8140">
                  <c:v>8301</c:v>
                </c:pt>
                <c:pt idx="8141">
                  <c:v>8292</c:v>
                </c:pt>
                <c:pt idx="8142">
                  <c:v>8285</c:v>
                </c:pt>
                <c:pt idx="8143">
                  <c:v>8278</c:v>
                </c:pt>
                <c:pt idx="8144">
                  <c:v>8271</c:v>
                </c:pt>
                <c:pt idx="8145">
                  <c:v>8265</c:v>
                </c:pt>
                <c:pt idx="8146">
                  <c:v>8259</c:v>
                </c:pt>
                <c:pt idx="8147">
                  <c:v>8253</c:v>
                </c:pt>
                <c:pt idx="8148">
                  <c:v>8248</c:v>
                </c:pt>
                <c:pt idx="8149">
                  <c:v>8242</c:v>
                </c:pt>
                <c:pt idx="8150">
                  <c:v>8235</c:v>
                </c:pt>
                <c:pt idx="8151">
                  <c:v>8229</c:v>
                </c:pt>
                <c:pt idx="8152">
                  <c:v>8225</c:v>
                </c:pt>
                <c:pt idx="8153">
                  <c:v>8221</c:v>
                </c:pt>
                <c:pt idx="8154">
                  <c:v>8219</c:v>
                </c:pt>
                <c:pt idx="8155">
                  <c:v>8220</c:v>
                </c:pt>
                <c:pt idx="8156">
                  <c:v>8224</c:v>
                </c:pt>
                <c:pt idx="8157">
                  <c:v>8227</c:v>
                </c:pt>
                <c:pt idx="8158">
                  <c:v>8227</c:v>
                </c:pt>
                <c:pt idx="8159">
                  <c:v>8224</c:v>
                </c:pt>
                <c:pt idx="8160">
                  <c:v>8220</c:v>
                </c:pt>
                <c:pt idx="8161">
                  <c:v>8218</c:v>
                </c:pt>
                <c:pt idx="8162">
                  <c:v>8217</c:v>
                </c:pt>
                <c:pt idx="8163">
                  <c:v>8217</c:v>
                </c:pt>
                <c:pt idx="8164">
                  <c:v>8219</c:v>
                </c:pt>
                <c:pt idx="8165">
                  <c:v>8224</c:v>
                </c:pt>
                <c:pt idx="8166">
                  <c:v>8232</c:v>
                </c:pt>
                <c:pt idx="8167">
                  <c:v>8237</c:v>
                </c:pt>
                <c:pt idx="8168">
                  <c:v>8240</c:v>
                </c:pt>
                <c:pt idx="8169">
                  <c:v>8240</c:v>
                </c:pt>
                <c:pt idx="8170">
                  <c:v>8238</c:v>
                </c:pt>
                <c:pt idx="8171">
                  <c:v>8232</c:v>
                </c:pt>
                <c:pt idx="8172">
                  <c:v>8224</c:v>
                </c:pt>
                <c:pt idx="8173">
                  <c:v>8216</c:v>
                </c:pt>
                <c:pt idx="8174">
                  <c:v>8202</c:v>
                </c:pt>
                <c:pt idx="8175">
                  <c:v>8184</c:v>
                </c:pt>
                <c:pt idx="8176">
                  <c:v>8175</c:v>
                </c:pt>
                <c:pt idx="8177">
                  <c:v>8173</c:v>
                </c:pt>
                <c:pt idx="8178">
                  <c:v>8172</c:v>
                </c:pt>
                <c:pt idx="8179">
                  <c:v>8173</c:v>
                </c:pt>
                <c:pt idx="8180">
                  <c:v>8177</c:v>
                </c:pt>
                <c:pt idx="8181">
                  <c:v>8179</c:v>
                </c:pt>
                <c:pt idx="8182">
                  <c:v>8169</c:v>
                </c:pt>
                <c:pt idx="8183">
                  <c:v>8158</c:v>
                </c:pt>
                <c:pt idx="8184">
                  <c:v>8155</c:v>
                </c:pt>
                <c:pt idx="8185">
                  <c:v>8152</c:v>
                </c:pt>
                <c:pt idx="8186">
                  <c:v>8149</c:v>
                </c:pt>
                <c:pt idx="8187">
                  <c:v>8149</c:v>
                </c:pt>
                <c:pt idx="8188">
                  <c:v>8152</c:v>
                </c:pt>
                <c:pt idx="8189">
                  <c:v>8153</c:v>
                </c:pt>
                <c:pt idx="8190">
                  <c:v>8159</c:v>
                </c:pt>
                <c:pt idx="8191">
                  <c:v>8167</c:v>
                </c:pt>
                <c:pt idx="8192">
                  <c:v>8168</c:v>
                </c:pt>
                <c:pt idx="8193">
                  <c:v>8164</c:v>
                </c:pt>
                <c:pt idx="8194">
                  <c:v>8143</c:v>
                </c:pt>
                <c:pt idx="8195">
                  <c:v>8127</c:v>
                </c:pt>
                <c:pt idx="8196">
                  <c:v>8113</c:v>
                </c:pt>
                <c:pt idx="8197">
                  <c:v>8103</c:v>
                </c:pt>
                <c:pt idx="8198">
                  <c:v>8086</c:v>
                </c:pt>
                <c:pt idx="8199">
                  <c:v>8061</c:v>
                </c:pt>
                <c:pt idx="8200">
                  <c:v>8055</c:v>
                </c:pt>
                <c:pt idx="8201">
                  <c:v>8032</c:v>
                </c:pt>
                <c:pt idx="8202">
                  <c:v>8015</c:v>
                </c:pt>
                <c:pt idx="8203">
                  <c:v>8004</c:v>
                </c:pt>
                <c:pt idx="8204">
                  <c:v>7995</c:v>
                </c:pt>
                <c:pt idx="8205">
                  <c:v>7980</c:v>
                </c:pt>
                <c:pt idx="8206">
                  <c:v>7971</c:v>
                </c:pt>
                <c:pt idx="8207">
                  <c:v>7968</c:v>
                </c:pt>
                <c:pt idx="8208">
                  <c:v>7972</c:v>
                </c:pt>
                <c:pt idx="8209">
                  <c:v>7971</c:v>
                </c:pt>
                <c:pt idx="8210">
                  <c:v>7966</c:v>
                </c:pt>
                <c:pt idx="8211">
                  <c:v>7964</c:v>
                </c:pt>
                <c:pt idx="8212">
                  <c:v>7966</c:v>
                </c:pt>
                <c:pt idx="8213">
                  <c:v>7967</c:v>
                </c:pt>
                <c:pt idx="8214">
                  <c:v>7962</c:v>
                </c:pt>
                <c:pt idx="8215">
                  <c:v>7961</c:v>
                </c:pt>
                <c:pt idx="8216">
                  <c:v>7967</c:v>
                </c:pt>
                <c:pt idx="8217">
                  <c:v>7975</c:v>
                </c:pt>
                <c:pt idx="8218">
                  <c:v>7981</c:v>
                </c:pt>
                <c:pt idx="8219">
                  <c:v>7983</c:v>
                </c:pt>
                <c:pt idx="8220">
                  <c:v>7981</c:v>
                </c:pt>
                <c:pt idx="8221">
                  <c:v>7973</c:v>
                </c:pt>
                <c:pt idx="8222">
                  <c:v>7969</c:v>
                </c:pt>
                <c:pt idx="8223">
                  <c:v>7973</c:v>
                </c:pt>
                <c:pt idx="8224">
                  <c:v>7985</c:v>
                </c:pt>
                <c:pt idx="8225">
                  <c:v>7992</c:v>
                </c:pt>
                <c:pt idx="8226">
                  <c:v>7986</c:v>
                </c:pt>
                <c:pt idx="8227">
                  <c:v>7976</c:v>
                </c:pt>
                <c:pt idx="8228">
                  <c:v>7964</c:v>
                </c:pt>
                <c:pt idx="8229">
                  <c:v>7959</c:v>
                </c:pt>
                <c:pt idx="8230">
                  <c:v>7957</c:v>
                </c:pt>
                <c:pt idx="8231">
                  <c:v>7953</c:v>
                </c:pt>
                <c:pt idx="8232">
                  <c:v>7954</c:v>
                </c:pt>
                <c:pt idx="8233">
                  <c:v>7961</c:v>
                </c:pt>
                <c:pt idx="8234">
                  <c:v>7973</c:v>
                </c:pt>
                <c:pt idx="8235">
                  <c:v>7988</c:v>
                </c:pt>
                <c:pt idx="8236">
                  <c:v>7997</c:v>
                </c:pt>
                <c:pt idx="8237">
                  <c:v>7992</c:v>
                </c:pt>
                <c:pt idx="8238">
                  <c:v>7987</c:v>
                </c:pt>
                <c:pt idx="8239">
                  <c:v>7985</c:v>
                </c:pt>
                <c:pt idx="8240">
                  <c:v>7986</c:v>
                </c:pt>
                <c:pt idx="8241">
                  <c:v>7982</c:v>
                </c:pt>
                <c:pt idx="8242">
                  <c:v>7976</c:v>
                </c:pt>
                <c:pt idx="8243">
                  <c:v>7971</c:v>
                </c:pt>
                <c:pt idx="8244">
                  <c:v>7968</c:v>
                </c:pt>
                <c:pt idx="8245">
                  <c:v>7956</c:v>
                </c:pt>
                <c:pt idx="8246">
                  <c:v>7944</c:v>
                </c:pt>
                <c:pt idx="8247">
                  <c:v>7939</c:v>
                </c:pt>
                <c:pt idx="8248">
                  <c:v>7935</c:v>
                </c:pt>
                <c:pt idx="8249">
                  <c:v>7935</c:v>
                </c:pt>
                <c:pt idx="8250">
                  <c:v>7932</c:v>
                </c:pt>
                <c:pt idx="8251">
                  <c:v>7930</c:v>
                </c:pt>
                <c:pt idx="8252">
                  <c:v>7931</c:v>
                </c:pt>
                <c:pt idx="8253">
                  <c:v>7934</c:v>
                </c:pt>
                <c:pt idx="8254">
                  <c:v>7936</c:v>
                </c:pt>
                <c:pt idx="8255">
                  <c:v>7931</c:v>
                </c:pt>
                <c:pt idx="8256">
                  <c:v>7924</c:v>
                </c:pt>
                <c:pt idx="8257">
                  <c:v>7918</c:v>
                </c:pt>
                <c:pt idx="8258">
                  <c:v>7918</c:v>
                </c:pt>
                <c:pt idx="8259">
                  <c:v>7918</c:v>
                </c:pt>
                <c:pt idx="8260">
                  <c:v>7914</c:v>
                </c:pt>
                <c:pt idx="8261">
                  <c:v>7906</c:v>
                </c:pt>
                <c:pt idx="8262">
                  <c:v>7905</c:v>
                </c:pt>
                <c:pt idx="8263">
                  <c:v>7906</c:v>
                </c:pt>
                <c:pt idx="8264">
                  <c:v>7904</c:v>
                </c:pt>
                <c:pt idx="8265">
                  <c:v>7906</c:v>
                </c:pt>
                <c:pt idx="8266">
                  <c:v>7913</c:v>
                </c:pt>
                <c:pt idx="8267">
                  <c:v>7919</c:v>
                </c:pt>
                <c:pt idx="8268">
                  <c:v>7916</c:v>
                </c:pt>
                <c:pt idx="8269">
                  <c:v>7912</c:v>
                </c:pt>
                <c:pt idx="8270">
                  <c:v>7907</c:v>
                </c:pt>
                <c:pt idx="8271">
                  <c:v>7898</c:v>
                </c:pt>
                <c:pt idx="8272">
                  <c:v>7886</c:v>
                </c:pt>
                <c:pt idx="8273">
                  <c:v>7873</c:v>
                </c:pt>
                <c:pt idx="8274">
                  <c:v>7863</c:v>
                </c:pt>
                <c:pt idx="8275">
                  <c:v>7856</c:v>
                </c:pt>
                <c:pt idx="8276">
                  <c:v>7857</c:v>
                </c:pt>
                <c:pt idx="8277">
                  <c:v>7859</c:v>
                </c:pt>
                <c:pt idx="8278">
                  <c:v>7859</c:v>
                </c:pt>
                <c:pt idx="8279">
                  <c:v>7850</c:v>
                </c:pt>
                <c:pt idx="8280">
                  <c:v>7839</c:v>
                </c:pt>
                <c:pt idx="8281">
                  <c:v>7822</c:v>
                </c:pt>
                <c:pt idx="8282">
                  <c:v>7800</c:v>
                </c:pt>
                <c:pt idx="8283">
                  <c:v>7786</c:v>
                </c:pt>
                <c:pt idx="8284">
                  <c:v>7781</c:v>
                </c:pt>
                <c:pt idx="8285">
                  <c:v>7779</c:v>
                </c:pt>
                <c:pt idx="8286">
                  <c:v>7780</c:v>
                </c:pt>
                <c:pt idx="8287">
                  <c:v>7782</c:v>
                </c:pt>
                <c:pt idx="8288">
                  <c:v>7779</c:v>
                </c:pt>
                <c:pt idx="8289">
                  <c:v>7776</c:v>
                </c:pt>
                <c:pt idx="8290">
                  <c:v>7768</c:v>
                </c:pt>
                <c:pt idx="8291">
                  <c:v>7755</c:v>
                </c:pt>
                <c:pt idx="8292">
                  <c:v>7732</c:v>
                </c:pt>
                <c:pt idx="8293">
                  <c:v>7718</c:v>
                </c:pt>
                <c:pt idx="8294">
                  <c:v>7722</c:v>
                </c:pt>
                <c:pt idx="8295">
                  <c:v>7729</c:v>
                </c:pt>
                <c:pt idx="8296">
                  <c:v>7722</c:v>
                </c:pt>
                <c:pt idx="8297">
                  <c:v>7714</c:v>
                </c:pt>
                <c:pt idx="8298">
                  <c:v>7709</c:v>
                </c:pt>
                <c:pt idx="8299">
                  <c:v>7704</c:v>
                </c:pt>
                <c:pt idx="8300">
                  <c:v>7705</c:v>
                </c:pt>
                <c:pt idx="8301">
                  <c:v>7712</c:v>
                </c:pt>
                <c:pt idx="8302">
                  <c:v>7721</c:v>
                </c:pt>
                <c:pt idx="8303">
                  <c:v>7724</c:v>
                </c:pt>
                <c:pt idx="8304">
                  <c:v>7716</c:v>
                </c:pt>
                <c:pt idx="8305">
                  <c:v>7709</c:v>
                </c:pt>
                <c:pt idx="8306">
                  <c:v>7708</c:v>
                </c:pt>
                <c:pt idx="8307">
                  <c:v>7713</c:v>
                </c:pt>
                <c:pt idx="8308">
                  <c:v>7710</c:v>
                </c:pt>
                <c:pt idx="8309">
                  <c:v>7704</c:v>
                </c:pt>
                <c:pt idx="8310">
                  <c:v>7690</c:v>
                </c:pt>
                <c:pt idx="8311">
                  <c:v>7682</c:v>
                </c:pt>
                <c:pt idx="8312">
                  <c:v>7680</c:v>
                </c:pt>
                <c:pt idx="8313">
                  <c:v>7680</c:v>
                </c:pt>
                <c:pt idx="8314">
                  <c:v>7678</c:v>
                </c:pt>
                <c:pt idx="8315">
                  <c:v>7662</c:v>
                </c:pt>
                <c:pt idx="8316">
                  <c:v>7652</c:v>
                </c:pt>
                <c:pt idx="8317">
                  <c:v>7638</c:v>
                </c:pt>
                <c:pt idx="8318">
                  <c:v>7623</c:v>
                </c:pt>
                <c:pt idx="8319">
                  <c:v>7610</c:v>
                </c:pt>
                <c:pt idx="8320">
                  <c:v>7596</c:v>
                </c:pt>
                <c:pt idx="8321">
                  <c:v>7593</c:v>
                </c:pt>
                <c:pt idx="8322">
                  <c:v>7581</c:v>
                </c:pt>
                <c:pt idx="8323">
                  <c:v>7567</c:v>
                </c:pt>
                <c:pt idx="8324">
                  <c:v>7554</c:v>
                </c:pt>
                <c:pt idx="8325">
                  <c:v>7539</c:v>
                </c:pt>
                <c:pt idx="8326">
                  <c:v>7528</c:v>
                </c:pt>
                <c:pt idx="8327">
                  <c:v>7524</c:v>
                </c:pt>
                <c:pt idx="8328">
                  <c:v>7513</c:v>
                </c:pt>
                <c:pt idx="8329">
                  <c:v>7512</c:v>
                </c:pt>
                <c:pt idx="8330">
                  <c:v>7510</c:v>
                </c:pt>
                <c:pt idx="8331">
                  <c:v>7499</c:v>
                </c:pt>
                <c:pt idx="8332">
                  <c:v>7485</c:v>
                </c:pt>
                <c:pt idx="8333">
                  <c:v>7480</c:v>
                </c:pt>
                <c:pt idx="8334">
                  <c:v>7476</c:v>
                </c:pt>
                <c:pt idx="8335">
                  <c:v>7465</c:v>
                </c:pt>
                <c:pt idx="8336">
                  <c:v>7457</c:v>
                </c:pt>
                <c:pt idx="8337">
                  <c:v>7450</c:v>
                </c:pt>
                <c:pt idx="8338">
                  <c:v>7446</c:v>
                </c:pt>
                <c:pt idx="8339">
                  <c:v>7443</c:v>
                </c:pt>
                <c:pt idx="8340">
                  <c:v>7437</c:v>
                </c:pt>
                <c:pt idx="8341">
                  <c:v>7432</c:v>
                </c:pt>
                <c:pt idx="8342">
                  <c:v>7427</c:v>
                </c:pt>
                <c:pt idx="8343">
                  <c:v>7423</c:v>
                </c:pt>
                <c:pt idx="8344">
                  <c:v>7420</c:v>
                </c:pt>
                <c:pt idx="8345">
                  <c:v>7415</c:v>
                </c:pt>
                <c:pt idx="8346">
                  <c:v>7414</c:v>
                </c:pt>
                <c:pt idx="8347">
                  <c:v>7421</c:v>
                </c:pt>
                <c:pt idx="8348">
                  <c:v>7434</c:v>
                </c:pt>
                <c:pt idx="8349">
                  <c:v>7441</c:v>
                </c:pt>
                <c:pt idx="8350">
                  <c:v>7439</c:v>
                </c:pt>
                <c:pt idx="8351">
                  <c:v>7438</c:v>
                </c:pt>
                <c:pt idx="8352">
                  <c:v>7443</c:v>
                </c:pt>
                <c:pt idx="8353">
                  <c:v>7446</c:v>
                </c:pt>
                <c:pt idx="8354">
                  <c:v>7447</c:v>
                </c:pt>
                <c:pt idx="8355">
                  <c:v>7448</c:v>
                </c:pt>
                <c:pt idx="8356">
                  <c:v>7445</c:v>
                </c:pt>
                <c:pt idx="8357">
                  <c:v>7440</c:v>
                </c:pt>
                <c:pt idx="8358">
                  <c:v>7432</c:v>
                </c:pt>
                <c:pt idx="8359">
                  <c:v>7424</c:v>
                </c:pt>
                <c:pt idx="8360">
                  <c:v>7415</c:v>
                </c:pt>
                <c:pt idx="8361">
                  <c:v>7404</c:v>
                </c:pt>
                <c:pt idx="8362">
                  <c:v>7395</c:v>
                </c:pt>
                <c:pt idx="8363">
                  <c:v>7383</c:v>
                </c:pt>
                <c:pt idx="8364">
                  <c:v>7365</c:v>
                </c:pt>
                <c:pt idx="8365">
                  <c:v>7347</c:v>
                </c:pt>
                <c:pt idx="8366">
                  <c:v>7331</c:v>
                </c:pt>
                <c:pt idx="8367">
                  <c:v>7317</c:v>
                </c:pt>
                <c:pt idx="8368">
                  <c:v>7302</c:v>
                </c:pt>
                <c:pt idx="8369">
                  <c:v>7290</c:v>
                </c:pt>
                <c:pt idx="8370">
                  <c:v>7281</c:v>
                </c:pt>
                <c:pt idx="8371">
                  <c:v>7278</c:v>
                </c:pt>
                <c:pt idx="8372">
                  <c:v>7287</c:v>
                </c:pt>
                <c:pt idx="8373">
                  <c:v>7291</c:v>
                </c:pt>
                <c:pt idx="8374">
                  <c:v>7283</c:v>
                </c:pt>
                <c:pt idx="8375">
                  <c:v>7280</c:v>
                </c:pt>
                <c:pt idx="8376">
                  <c:v>7285</c:v>
                </c:pt>
                <c:pt idx="8377">
                  <c:v>7293</c:v>
                </c:pt>
                <c:pt idx="8378">
                  <c:v>7289</c:v>
                </c:pt>
                <c:pt idx="8379">
                  <c:v>7283</c:v>
                </c:pt>
                <c:pt idx="8380">
                  <c:v>7281</c:v>
                </c:pt>
                <c:pt idx="8381">
                  <c:v>7283</c:v>
                </c:pt>
                <c:pt idx="8382">
                  <c:v>7290</c:v>
                </c:pt>
                <c:pt idx="8383">
                  <c:v>7300</c:v>
                </c:pt>
                <c:pt idx="8384">
                  <c:v>7303</c:v>
                </c:pt>
                <c:pt idx="8385">
                  <c:v>7303</c:v>
                </c:pt>
                <c:pt idx="8386">
                  <c:v>7301</c:v>
                </c:pt>
                <c:pt idx="8387">
                  <c:v>7298</c:v>
                </c:pt>
                <c:pt idx="8388">
                  <c:v>7293</c:v>
                </c:pt>
                <c:pt idx="8389">
                  <c:v>7288</c:v>
                </c:pt>
                <c:pt idx="8390">
                  <c:v>7282</c:v>
                </c:pt>
                <c:pt idx="8391">
                  <c:v>7275</c:v>
                </c:pt>
                <c:pt idx="8392">
                  <c:v>7267</c:v>
                </c:pt>
                <c:pt idx="8393">
                  <c:v>7261</c:v>
                </c:pt>
                <c:pt idx="8394">
                  <c:v>7256</c:v>
                </c:pt>
                <c:pt idx="8395">
                  <c:v>7245</c:v>
                </c:pt>
                <c:pt idx="8396">
                  <c:v>7233</c:v>
                </c:pt>
                <c:pt idx="8397">
                  <c:v>7221</c:v>
                </c:pt>
                <c:pt idx="8398">
                  <c:v>7208</c:v>
                </c:pt>
                <c:pt idx="8399">
                  <c:v>7196</c:v>
                </c:pt>
                <c:pt idx="8400">
                  <c:v>7188</c:v>
                </c:pt>
                <c:pt idx="8401">
                  <c:v>7179</c:v>
                </c:pt>
                <c:pt idx="8402">
                  <c:v>7179</c:v>
                </c:pt>
                <c:pt idx="8403">
                  <c:v>7182</c:v>
                </c:pt>
                <c:pt idx="8404">
                  <c:v>7176</c:v>
                </c:pt>
                <c:pt idx="8405">
                  <c:v>7169</c:v>
                </c:pt>
                <c:pt idx="8406">
                  <c:v>7159</c:v>
                </c:pt>
                <c:pt idx="8407">
                  <c:v>7147</c:v>
                </c:pt>
                <c:pt idx="8408">
                  <c:v>7135</c:v>
                </c:pt>
                <c:pt idx="8409">
                  <c:v>7123</c:v>
                </c:pt>
                <c:pt idx="8410">
                  <c:v>7113</c:v>
                </c:pt>
                <c:pt idx="8411">
                  <c:v>7105</c:v>
                </c:pt>
                <c:pt idx="8412">
                  <c:v>7099</c:v>
                </c:pt>
                <c:pt idx="8413">
                  <c:v>7080</c:v>
                </c:pt>
                <c:pt idx="8414">
                  <c:v>7060</c:v>
                </c:pt>
                <c:pt idx="8415">
                  <c:v>7042</c:v>
                </c:pt>
                <c:pt idx="8416">
                  <c:v>7028</c:v>
                </c:pt>
                <c:pt idx="8417">
                  <c:v>7021</c:v>
                </c:pt>
                <c:pt idx="8418">
                  <c:v>7018</c:v>
                </c:pt>
                <c:pt idx="8419">
                  <c:v>7022</c:v>
                </c:pt>
                <c:pt idx="8420">
                  <c:v>7035</c:v>
                </c:pt>
                <c:pt idx="8421">
                  <c:v>7049</c:v>
                </c:pt>
                <c:pt idx="8422">
                  <c:v>7063</c:v>
                </c:pt>
                <c:pt idx="8423">
                  <c:v>7069</c:v>
                </c:pt>
                <c:pt idx="8424">
                  <c:v>7065</c:v>
                </c:pt>
                <c:pt idx="8425">
                  <c:v>7057</c:v>
                </c:pt>
                <c:pt idx="8426">
                  <c:v>7045</c:v>
                </c:pt>
                <c:pt idx="8427">
                  <c:v>7034</c:v>
                </c:pt>
                <c:pt idx="8428">
                  <c:v>7027</c:v>
                </c:pt>
                <c:pt idx="8429">
                  <c:v>7023</c:v>
                </c:pt>
                <c:pt idx="8430">
                  <c:v>7018</c:v>
                </c:pt>
                <c:pt idx="8431">
                  <c:v>7011</c:v>
                </c:pt>
                <c:pt idx="8432">
                  <c:v>7000</c:v>
                </c:pt>
                <c:pt idx="8433">
                  <c:v>6989</c:v>
                </c:pt>
                <c:pt idx="8434">
                  <c:v>6983</c:v>
                </c:pt>
                <c:pt idx="8435">
                  <c:v>6977</c:v>
                </c:pt>
                <c:pt idx="8436">
                  <c:v>6973</c:v>
                </c:pt>
                <c:pt idx="8437">
                  <c:v>6971</c:v>
                </c:pt>
                <c:pt idx="8438">
                  <c:v>6974</c:v>
                </c:pt>
                <c:pt idx="8439">
                  <c:v>6978</c:v>
                </c:pt>
                <c:pt idx="8440">
                  <c:v>6978</c:v>
                </c:pt>
                <c:pt idx="8441">
                  <c:v>6973</c:v>
                </c:pt>
                <c:pt idx="8442">
                  <c:v>6954</c:v>
                </c:pt>
                <c:pt idx="8443">
                  <c:v>6940</c:v>
                </c:pt>
                <c:pt idx="8444">
                  <c:v>6936</c:v>
                </c:pt>
                <c:pt idx="8445">
                  <c:v>6938</c:v>
                </c:pt>
                <c:pt idx="8446">
                  <c:v>6942</c:v>
                </c:pt>
                <c:pt idx="8447">
                  <c:v>6943</c:v>
                </c:pt>
                <c:pt idx="8448">
                  <c:v>6938</c:v>
                </c:pt>
                <c:pt idx="8449">
                  <c:v>6933</c:v>
                </c:pt>
                <c:pt idx="8450">
                  <c:v>6931</c:v>
                </c:pt>
                <c:pt idx="8451">
                  <c:v>6929</c:v>
                </c:pt>
                <c:pt idx="8452">
                  <c:v>6925</c:v>
                </c:pt>
                <c:pt idx="8453">
                  <c:v>6921</c:v>
                </c:pt>
                <c:pt idx="8454">
                  <c:v>6918</c:v>
                </c:pt>
                <c:pt idx="8455">
                  <c:v>6915</c:v>
                </c:pt>
                <c:pt idx="8456">
                  <c:v>6912</c:v>
                </c:pt>
                <c:pt idx="8457">
                  <c:v>6910</c:v>
                </c:pt>
                <c:pt idx="8458">
                  <c:v>6908</c:v>
                </c:pt>
                <c:pt idx="8459">
                  <c:v>6906</c:v>
                </c:pt>
                <c:pt idx="8460">
                  <c:v>6901</c:v>
                </c:pt>
                <c:pt idx="8461">
                  <c:v>6895</c:v>
                </c:pt>
                <c:pt idx="8462">
                  <c:v>6885</c:v>
                </c:pt>
                <c:pt idx="8463">
                  <c:v>6873</c:v>
                </c:pt>
                <c:pt idx="8464">
                  <c:v>6860</c:v>
                </c:pt>
                <c:pt idx="8465">
                  <c:v>6845</c:v>
                </c:pt>
                <c:pt idx="8466">
                  <c:v>6831</c:v>
                </c:pt>
                <c:pt idx="8467">
                  <c:v>6817</c:v>
                </c:pt>
                <c:pt idx="8468">
                  <c:v>6804</c:v>
                </c:pt>
                <c:pt idx="8469">
                  <c:v>6795</c:v>
                </c:pt>
                <c:pt idx="8470">
                  <c:v>6792</c:v>
                </c:pt>
                <c:pt idx="8471">
                  <c:v>6792</c:v>
                </c:pt>
                <c:pt idx="8472">
                  <c:v>6793</c:v>
                </c:pt>
                <c:pt idx="8473">
                  <c:v>6794</c:v>
                </c:pt>
                <c:pt idx="8474">
                  <c:v>6796</c:v>
                </c:pt>
                <c:pt idx="8475">
                  <c:v>6795</c:v>
                </c:pt>
                <c:pt idx="8476">
                  <c:v>6788</c:v>
                </c:pt>
                <c:pt idx="8477">
                  <c:v>6776</c:v>
                </c:pt>
                <c:pt idx="8478">
                  <c:v>6763</c:v>
                </c:pt>
                <c:pt idx="8479">
                  <c:v>6754</c:v>
                </c:pt>
                <c:pt idx="8480">
                  <c:v>6755</c:v>
                </c:pt>
                <c:pt idx="8481">
                  <c:v>6754</c:v>
                </c:pt>
                <c:pt idx="8482">
                  <c:v>6744</c:v>
                </c:pt>
                <c:pt idx="8483">
                  <c:v>6730</c:v>
                </c:pt>
                <c:pt idx="8484">
                  <c:v>6716</c:v>
                </c:pt>
                <c:pt idx="8485">
                  <c:v>6699</c:v>
                </c:pt>
                <c:pt idx="8486">
                  <c:v>6679</c:v>
                </c:pt>
                <c:pt idx="8487">
                  <c:v>6658</c:v>
                </c:pt>
                <c:pt idx="8488">
                  <c:v>6640</c:v>
                </c:pt>
                <c:pt idx="8489">
                  <c:v>6627</c:v>
                </c:pt>
                <c:pt idx="8490">
                  <c:v>6621</c:v>
                </c:pt>
                <c:pt idx="8491">
                  <c:v>6624</c:v>
                </c:pt>
                <c:pt idx="8492">
                  <c:v>6638</c:v>
                </c:pt>
                <c:pt idx="8493">
                  <c:v>6652</c:v>
                </c:pt>
                <c:pt idx="8494">
                  <c:v>6659</c:v>
                </c:pt>
                <c:pt idx="8495">
                  <c:v>6660</c:v>
                </c:pt>
                <c:pt idx="8496">
                  <c:v>6655</c:v>
                </c:pt>
                <c:pt idx="8497">
                  <c:v>6645</c:v>
                </c:pt>
                <c:pt idx="8498">
                  <c:v>6628</c:v>
                </c:pt>
                <c:pt idx="8499">
                  <c:v>6615</c:v>
                </c:pt>
                <c:pt idx="8500">
                  <c:v>6611</c:v>
                </c:pt>
                <c:pt idx="8501">
                  <c:v>6609</c:v>
                </c:pt>
                <c:pt idx="8502">
                  <c:v>6605</c:v>
                </c:pt>
                <c:pt idx="8503">
                  <c:v>6599</c:v>
                </c:pt>
                <c:pt idx="8504">
                  <c:v>6592</c:v>
                </c:pt>
                <c:pt idx="8505">
                  <c:v>6584</c:v>
                </c:pt>
                <c:pt idx="8506">
                  <c:v>6580</c:v>
                </c:pt>
                <c:pt idx="8507">
                  <c:v>6574</c:v>
                </c:pt>
                <c:pt idx="8508">
                  <c:v>6566</c:v>
                </c:pt>
                <c:pt idx="8509">
                  <c:v>6561</c:v>
                </c:pt>
                <c:pt idx="8510">
                  <c:v>6563</c:v>
                </c:pt>
                <c:pt idx="8511">
                  <c:v>6565</c:v>
                </c:pt>
                <c:pt idx="8512">
                  <c:v>6561</c:v>
                </c:pt>
                <c:pt idx="8513">
                  <c:v>6548</c:v>
                </c:pt>
                <c:pt idx="8514">
                  <c:v>6523</c:v>
                </c:pt>
                <c:pt idx="8515">
                  <c:v>6493</c:v>
                </c:pt>
                <c:pt idx="8516">
                  <c:v>6461</c:v>
                </c:pt>
                <c:pt idx="8517">
                  <c:v>6435</c:v>
                </c:pt>
                <c:pt idx="8518">
                  <c:v>6420</c:v>
                </c:pt>
                <c:pt idx="8519">
                  <c:v>6415</c:v>
                </c:pt>
                <c:pt idx="8520">
                  <c:v>6419</c:v>
                </c:pt>
                <c:pt idx="8521">
                  <c:v>6426</c:v>
                </c:pt>
                <c:pt idx="8522">
                  <c:v>6431</c:v>
                </c:pt>
                <c:pt idx="8523">
                  <c:v>6434</c:v>
                </c:pt>
                <c:pt idx="8524">
                  <c:v>6436</c:v>
                </c:pt>
                <c:pt idx="8525">
                  <c:v>6434</c:v>
                </c:pt>
                <c:pt idx="8526">
                  <c:v>6428</c:v>
                </c:pt>
                <c:pt idx="8527">
                  <c:v>6424</c:v>
                </c:pt>
                <c:pt idx="8528">
                  <c:v>6425</c:v>
                </c:pt>
                <c:pt idx="8529">
                  <c:v>6432</c:v>
                </c:pt>
                <c:pt idx="8530">
                  <c:v>6442</c:v>
                </c:pt>
                <c:pt idx="8531">
                  <c:v>6448</c:v>
                </c:pt>
                <c:pt idx="8532">
                  <c:v>6444</c:v>
                </c:pt>
                <c:pt idx="8533">
                  <c:v>6436</c:v>
                </c:pt>
                <c:pt idx="8534">
                  <c:v>6428</c:v>
                </c:pt>
                <c:pt idx="8535">
                  <c:v>6419</c:v>
                </c:pt>
                <c:pt idx="8536">
                  <c:v>6406</c:v>
                </c:pt>
                <c:pt idx="8537">
                  <c:v>6393</c:v>
                </c:pt>
                <c:pt idx="8538">
                  <c:v>6383</c:v>
                </c:pt>
                <c:pt idx="8539">
                  <c:v>6378</c:v>
                </c:pt>
                <c:pt idx="8540">
                  <c:v>6377</c:v>
                </c:pt>
                <c:pt idx="8541">
                  <c:v>6378</c:v>
                </c:pt>
                <c:pt idx="8542">
                  <c:v>6375</c:v>
                </c:pt>
                <c:pt idx="8543">
                  <c:v>6373</c:v>
                </c:pt>
                <c:pt idx="8544">
                  <c:v>6374</c:v>
                </c:pt>
                <c:pt idx="8545">
                  <c:v>6370</c:v>
                </c:pt>
                <c:pt idx="8546">
                  <c:v>6354</c:v>
                </c:pt>
                <c:pt idx="8547">
                  <c:v>6337</c:v>
                </c:pt>
                <c:pt idx="8548">
                  <c:v>6324</c:v>
                </c:pt>
                <c:pt idx="8549">
                  <c:v>6310</c:v>
                </c:pt>
                <c:pt idx="8550">
                  <c:v>6293</c:v>
                </c:pt>
                <c:pt idx="8551">
                  <c:v>6278</c:v>
                </c:pt>
                <c:pt idx="8552">
                  <c:v>6271</c:v>
                </c:pt>
                <c:pt idx="8553">
                  <c:v>6266</c:v>
                </c:pt>
                <c:pt idx="8554">
                  <c:v>6262</c:v>
                </c:pt>
                <c:pt idx="8555">
                  <c:v>6262</c:v>
                </c:pt>
                <c:pt idx="8556">
                  <c:v>6267</c:v>
                </c:pt>
                <c:pt idx="8557">
                  <c:v>6271</c:v>
                </c:pt>
                <c:pt idx="8558">
                  <c:v>6272</c:v>
                </c:pt>
                <c:pt idx="8559">
                  <c:v>6272</c:v>
                </c:pt>
                <c:pt idx="8560">
                  <c:v>6273</c:v>
                </c:pt>
                <c:pt idx="8561">
                  <c:v>6275</c:v>
                </c:pt>
                <c:pt idx="8562">
                  <c:v>6278</c:v>
                </c:pt>
                <c:pt idx="8563">
                  <c:v>6280</c:v>
                </c:pt>
                <c:pt idx="8564">
                  <c:v>6275</c:v>
                </c:pt>
                <c:pt idx="8565">
                  <c:v>6264</c:v>
                </c:pt>
                <c:pt idx="8566">
                  <c:v>6252</c:v>
                </c:pt>
                <c:pt idx="8567">
                  <c:v>6229</c:v>
                </c:pt>
                <c:pt idx="8568">
                  <c:v>6202</c:v>
                </c:pt>
                <c:pt idx="8569">
                  <c:v>6177</c:v>
                </c:pt>
                <c:pt idx="8570">
                  <c:v>6163</c:v>
                </c:pt>
                <c:pt idx="8571">
                  <c:v>6153</c:v>
                </c:pt>
                <c:pt idx="8572">
                  <c:v>6146</c:v>
                </c:pt>
                <c:pt idx="8573">
                  <c:v>6144</c:v>
                </c:pt>
                <c:pt idx="8574">
                  <c:v>6149</c:v>
                </c:pt>
                <c:pt idx="8575">
                  <c:v>6163</c:v>
                </c:pt>
                <c:pt idx="8576">
                  <c:v>6168</c:v>
                </c:pt>
                <c:pt idx="8577">
                  <c:v>6174</c:v>
                </c:pt>
                <c:pt idx="8578">
                  <c:v>6179</c:v>
                </c:pt>
                <c:pt idx="8579">
                  <c:v>6180</c:v>
                </c:pt>
                <c:pt idx="8580">
                  <c:v>6179</c:v>
                </c:pt>
                <c:pt idx="8581">
                  <c:v>6180</c:v>
                </c:pt>
                <c:pt idx="8582">
                  <c:v>6184</c:v>
                </c:pt>
                <c:pt idx="8583">
                  <c:v>6178</c:v>
                </c:pt>
                <c:pt idx="8584">
                  <c:v>6177</c:v>
                </c:pt>
                <c:pt idx="8585">
                  <c:v>6181</c:v>
                </c:pt>
                <c:pt idx="8586">
                  <c:v>6180</c:v>
                </c:pt>
                <c:pt idx="8587">
                  <c:v>6174</c:v>
                </c:pt>
                <c:pt idx="8588">
                  <c:v>6174</c:v>
                </c:pt>
                <c:pt idx="8589">
                  <c:v>6179</c:v>
                </c:pt>
                <c:pt idx="8590">
                  <c:v>6179</c:v>
                </c:pt>
                <c:pt idx="8591">
                  <c:v>6178</c:v>
                </c:pt>
                <c:pt idx="8592">
                  <c:v>6182</c:v>
                </c:pt>
                <c:pt idx="8593">
                  <c:v>6185</c:v>
                </c:pt>
                <c:pt idx="8594">
                  <c:v>6180</c:v>
                </c:pt>
                <c:pt idx="8595">
                  <c:v>6173</c:v>
                </c:pt>
                <c:pt idx="8596">
                  <c:v>6165</c:v>
                </c:pt>
                <c:pt idx="8597">
                  <c:v>6158</c:v>
                </c:pt>
                <c:pt idx="8598">
                  <c:v>6151</c:v>
                </c:pt>
                <c:pt idx="8599">
                  <c:v>6144</c:v>
                </c:pt>
                <c:pt idx="8600">
                  <c:v>6131</c:v>
                </c:pt>
                <c:pt idx="8601">
                  <c:v>6124</c:v>
                </c:pt>
                <c:pt idx="8602">
                  <c:v>6119</c:v>
                </c:pt>
                <c:pt idx="8603">
                  <c:v>6116</c:v>
                </c:pt>
                <c:pt idx="8604">
                  <c:v>6113</c:v>
                </c:pt>
                <c:pt idx="8605">
                  <c:v>6109</c:v>
                </c:pt>
                <c:pt idx="8606">
                  <c:v>6106</c:v>
                </c:pt>
                <c:pt idx="8607">
                  <c:v>6104</c:v>
                </c:pt>
                <c:pt idx="8608">
                  <c:v>6104</c:v>
                </c:pt>
                <c:pt idx="8609">
                  <c:v>6101</c:v>
                </c:pt>
                <c:pt idx="8610">
                  <c:v>6093</c:v>
                </c:pt>
                <c:pt idx="8611">
                  <c:v>6079</c:v>
                </c:pt>
                <c:pt idx="8612">
                  <c:v>6071</c:v>
                </c:pt>
                <c:pt idx="8613">
                  <c:v>6064</c:v>
                </c:pt>
                <c:pt idx="8614">
                  <c:v>6061</c:v>
                </c:pt>
                <c:pt idx="8615">
                  <c:v>6060</c:v>
                </c:pt>
                <c:pt idx="8616">
                  <c:v>6060</c:v>
                </c:pt>
                <c:pt idx="8617">
                  <c:v>6061</c:v>
                </c:pt>
                <c:pt idx="8618">
                  <c:v>6059</c:v>
                </c:pt>
                <c:pt idx="8619">
                  <c:v>6055</c:v>
                </c:pt>
                <c:pt idx="8620">
                  <c:v>6054</c:v>
                </c:pt>
                <c:pt idx="8621">
                  <c:v>6048</c:v>
                </c:pt>
                <c:pt idx="8622">
                  <c:v>6035</c:v>
                </c:pt>
                <c:pt idx="8623">
                  <c:v>6027</c:v>
                </c:pt>
                <c:pt idx="8624">
                  <c:v>6015</c:v>
                </c:pt>
                <c:pt idx="8625">
                  <c:v>6012</c:v>
                </c:pt>
                <c:pt idx="8626">
                  <c:v>6016</c:v>
                </c:pt>
                <c:pt idx="8627">
                  <c:v>6020</c:v>
                </c:pt>
                <c:pt idx="8628">
                  <c:v>6016</c:v>
                </c:pt>
                <c:pt idx="8629">
                  <c:v>6009</c:v>
                </c:pt>
                <c:pt idx="8630">
                  <c:v>6006</c:v>
                </c:pt>
                <c:pt idx="8631">
                  <c:v>5995</c:v>
                </c:pt>
                <c:pt idx="8632">
                  <c:v>5989</c:v>
                </c:pt>
                <c:pt idx="8633">
                  <c:v>5994</c:v>
                </c:pt>
                <c:pt idx="8634">
                  <c:v>5988</c:v>
                </c:pt>
                <c:pt idx="8635">
                  <c:v>5987</c:v>
                </c:pt>
                <c:pt idx="8636">
                  <c:v>5987</c:v>
                </c:pt>
                <c:pt idx="8637">
                  <c:v>5996</c:v>
                </c:pt>
                <c:pt idx="8638">
                  <c:v>6015</c:v>
                </c:pt>
                <c:pt idx="8639">
                  <c:v>6007</c:v>
                </c:pt>
                <c:pt idx="8640">
                  <c:v>5996</c:v>
                </c:pt>
                <c:pt idx="8641">
                  <c:v>5982</c:v>
                </c:pt>
                <c:pt idx="8642">
                  <c:v>5968</c:v>
                </c:pt>
                <c:pt idx="8643">
                  <c:v>5957</c:v>
                </c:pt>
                <c:pt idx="8644">
                  <c:v>5951</c:v>
                </c:pt>
                <c:pt idx="8645">
                  <c:v>5942</c:v>
                </c:pt>
                <c:pt idx="8646">
                  <c:v>5938</c:v>
                </c:pt>
                <c:pt idx="8647">
                  <c:v>5942</c:v>
                </c:pt>
                <c:pt idx="8648">
                  <c:v>5956</c:v>
                </c:pt>
                <c:pt idx="8649">
                  <c:v>5947</c:v>
                </c:pt>
                <c:pt idx="8650">
                  <c:v>5941</c:v>
                </c:pt>
                <c:pt idx="8651">
                  <c:v>5932</c:v>
                </c:pt>
                <c:pt idx="8652">
                  <c:v>5919</c:v>
                </c:pt>
                <c:pt idx="8653">
                  <c:v>5907</c:v>
                </c:pt>
                <c:pt idx="8654">
                  <c:v>5898</c:v>
                </c:pt>
                <c:pt idx="8655">
                  <c:v>5892</c:v>
                </c:pt>
                <c:pt idx="8656">
                  <c:v>5893</c:v>
                </c:pt>
                <c:pt idx="8657">
                  <c:v>5885</c:v>
                </c:pt>
                <c:pt idx="8658">
                  <c:v>5882</c:v>
                </c:pt>
                <c:pt idx="8659">
                  <c:v>5885</c:v>
                </c:pt>
                <c:pt idx="8660">
                  <c:v>5892</c:v>
                </c:pt>
                <c:pt idx="8661">
                  <c:v>5891</c:v>
                </c:pt>
                <c:pt idx="8662">
                  <c:v>5885</c:v>
                </c:pt>
                <c:pt idx="8663">
                  <c:v>5885</c:v>
                </c:pt>
                <c:pt idx="8664">
                  <c:v>5890</c:v>
                </c:pt>
                <c:pt idx="8665">
                  <c:v>5877</c:v>
                </c:pt>
                <c:pt idx="8666">
                  <c:v>5860</c:v>
                </c:pt>
                <c:pt idx="8667">
                  <c:v>5848</c:v>
                </c:pt>
                <c:pt idx="8668">
                  <c:v>5838</c:v>
                </c:pt>
                <c:pt idx="8669">
                  <c:v>5825</c:v>
                </c:pt>
                <c:pt idx="8670">
                  <c:v>5820</c:v>
                </c:pt>
                <c:pt idx="8671">
                  <c:v>5820</c:v>
                </c:pt>
                <c:pt idx="8672">
                  <c:v>5816</c:v>
                </c:pt>
                <c:pt idx="8673">
                  <c:v>5796</c:v>
                </c:pt>
                <c:pt idx="8674">
                  <c:v>5784</c:v>
                </c:pt>
                <c:pt idx="8675">
                  <c:v>5780</c:v>
                </c:pt>
                <c:pt idx="8676">
                  <c:v>5781</c:v>
                </c:pt>
                <c:pt idx="8677">
                  <c:v>5777</c:v>
                </c:pt>
                <c:pt idx="8678">
                  <c:v>5778</c:v>
                </c:pt>
                <c:pt idx="8679">
                  <c:v>5781</c:v>
                </c:pt>
                <c:pt idx="8680">
                  <c:v>5774</c:v>
                </c:pt>
                <c:pt idx="8681">
                  <c:v>5771</c:v>
                </c:pt>
                <c:pt idx="8682">
                  <c:v>5775</c:v>
                </c:pt>
                <c:pt idx="8683">
                  <c:v>5782</c:v>
                </c:pt>
                <c:pt idx="8684">
                  <c:v>5789</c:v>
                </c:pt>
                <c:pt idx="8685">
                  <c:v>5792</c:v>
                </c:pt>
                <c:pt idx="8686">
                  <c:v>5786</c:v>
                </c:pt>
                <c:pt idx="8687">
                  <c:v>5775</c:v>
                </c:pt>
                <c:pt idx="8688">
                  <c:v>5767</c:v>
                </c:pt>
                <c:pt idx="8689">
                  <c:v>5762</c:v>
                </c:pt>
                <c:pt idx="8690">
                  <c:v>5757</c:v>
                </c:pt>
                <c:pt idx="8691">
                  <c:v>5753</c:v>
                </c:pt>
                <c:pt idx="8692">
                  <c:v>5752</c:v>
                </c:pt>
                <c:pt idx="8693">
                  <c:v>5749</c:v>
                </c:pt>
                <c:pt idx="8694">
                  <c:v>5746</c:v>
                </c:pt>
                <c:pt idx="8695">
                  <c:v>5743</c:v>
                </c:pt>
                <c:pt idx="8696">
                  <c:v>5745</c:v>
                </c:pt>
                <c:pt idx="8697">
                  <c:v>5746</c:v>
                </c:pt>
                <c:pt idx="8698">
                  <c:v>5746</c:v>
                </c:pt>
                <c:pt idx="8699">
                  <c:v>5744</c:v>
                </c:pt>
                <c:pt idx="8700">
                  <c:v>5738</c:v>
                </c:pt>
                <c:pt idx="8701">
                  <c:v>5722</c:v>
                </c:pt>
                <c:pt idx="8702">
                  <c:v>5707</c:v>
                </c:pt>
                <c:pt idx="8703">
                  <c:v>5700</c:v>
                </c:pt>
                <c:pt idx="8704">
                  <c:v>5695</c:v>
                </c:pt>
                <c:pt idx="8705">
                  <c:v>5692</c:v>
                </c:pt>
                <c:pt idx="8706">
                  <c:v>5689</c:v>
                </c:pt>
                <c:pt idx="8707">
                  <c:v>5685</c:v>
                </c:pt>
                <c:pt idx="8708">
                  <c:v>5684</c:v>
                </c:pt>
                <c:pt idx="8709">
                  <c:v>5686</c:v>
                </c:pt>
                <c:pt idx="8710">
                  <c:v>5681</c:v>
                </c:pt>
                <c:pt idx="8711">
                  <c:v>5670</c:v>
                </c:pt>
                <c:pt idx="8712">
                  <c:v>5661</c:v>
                </c:pt>
                <c:pt idx="8713">
                  <c:v>5653</c:v>
                </c:pt>
                <c:pt idx="8714">
                  <c:v>5650</c:v>
                </c:pt>
                <c:pt idx="8715">
                  <c:v>5653</c:v>
                </c:pt>
                <c:pt idx="8716">
                  <c:v>5653</c:v>
                </c:pt>
                <c:pt idx="8717">
                  <c:v>5654</c:v>
                </c:pt>
                <c:pt idx="8718">
                  <c:v>5643</c:v>
                </c:pt>
                <c:pt idx="8719">
                  <c:v>5619</c:v>
                </c:pt>
                <c:pt idx="8720">
                  <c:v>5602</c:v>
                </c:pt>
                <c:pt idx="8721">
                  <c:v>5582</c:v>
                </c:pt>
                <c:pt idx="8722">
                  <c:v>5571</c:v>
                </c:pt>
                <c:pt idx="8723">
                  <c:v>5567</c:v>
                </c:pt>
                <c:pt idx="8724">
                  <c:v>5566</c:v>
                </c:pt>
                <c:pt idx="8725">
                  <c:v>5568</c:v>
                </c:pt>
                <c:pt idx="8726">
                  <c:v>5577</c:v>
                </c:pt>
                <c:pt idx="8727">
                  <c:v>5588</c:v>
                </c:pt>
                <c:pt idx="8728">
                  <c:v>5592</c:v>
                </c:pt>
                <c:pt idx="8729">
                  <c:v>5591</c:v>
                </c:pt>
                <c:pt idx="8730">
                  <c:v>5583</c:v>
                </c:pt>
                <c:pt idx="8731">
                  <c:v>5578</c:v>
                </c:pt>
                <c:pt idx="8732">
                  <c:v>5576</c:v>
                </c:pt>
                <c:pt idx="8733">
                  <c:v>5578</c:v>
                </c:pt>
                <c:pt idx="8734">
                  <c:v>5580</c:v>
                </c:pt>
                <c:pt idx="8735">
                  <c:v>5583</c:v>
                </c:pt>
                <c:pt idx="8736">
                  <c:v>5571</c:v>
                </c:pt>
                <c:pt idx="8737">
                  <c:v>5560</c:v>
                </c:pt>
                <c:pt idx="8738">
                  <c:v>5547</c:v>
                </c:pt>
                <c:pt idx="8739">
                  <c:v>5533</c:v>
                </c:pt>
                <c:pt idx="8740">
                  <c:v>5518</c:v>
                </c:pt>
                <c:pt idx="8741">
                  <c:v>5503</c:v>
                </c:pt>
                <c:pt idx="8742">
                  <c:v>5486</c:v>
                </c:pt>
                <c:pt idx="8743">
                  <c:v>5468</c:v>
                </c:pt>
                <c:pt idx="8744">
                  <c:v>5448</c:v>
                </c:pt>
                <c:pt idx="8745">
                  <c:v>5427</c:v>
                </c:pt>
                <c:pt idx="8746">
                  <c:v>5412</c:v>
                </c:pt>
                <c:pt idx="8747">
                  <c:v>5400</c:v>
                </c:pt>
                <c:pt idx="8748">
                  <c:v>5394</c:v>
                </c:pt>
                <c:pt idx="8749">
                  <c:v>5393</c:v>
                </c:pt>
                <c:pt idx="8750">
                  <c:v>5397</c:v>
                </c:pt>
                <c:pt idx="8751">
                  <c:v>5404</c:v>
                </c:pt>
                <c:pt idx="8752">
                  <c:v>5413</c:v>
                </c:pt>
                <c:pt idx="8753">
                  <c:v>5423</c:v>
                </c:pt>
                <c:pt idx="8754">
                  <c:v>5432</c:v>
                </c:pt>
                <c:pt idx="8755">
                  <c:v>5435</c:v>
                </c:pt>
                <c:pt idx="8756">
                  <c:v>5428</c:v>
                </c:pt>
                <c:pt idx="8757">
                  <c:v>5413</c:v>
                </c:pt>
                <c:pt idx="8758">
                  <c:v>5397</c:v>
                </c:pt>
                <c:pt idx="8759">
                  <c:v>5384</c:v>
                </c:pt>
                <c:pt idx="8760">
                  <c:v>5380</c:v>
                </c:pt>
                <c:pt idx="8761">
                  <c:v>5380</c:v>
                </c:pt>
                <c:pt idx="8762">
                  <c:v>5372</c:v>
                </c:pt>
                <c:pt idx="8763">
                  <c:v>5358</c:v>
                </c:pt>
                <c:pt idx="8764">
                  <c:v>5336</c:v>
                </c:pt>
                <c:pt idx="8765">
                  <c:v>5312</c:v>
                </c:pt>
                <c:pt idx="8766">
                  <c:v>5296</c:v>
                </c:pt>
                <c:pt idx="8767">
                  <c:v>5290</c:v>
                </c:pt>
                <c:pt idx="8768">
                  <c:v>5295</c:v>
                </c:pt>
                <c:pt idx="8769">
                  <c:v>5306</c:v>
                </c:pt>
                <c:pt idx="8770">
                  <c:v>5318</c:v>
                </c:pt>
                <c:pt idx="8771">
                  <c:v>5329</c:v>
                </c:pt>
                <c:pt idx="8772">
                  <c:v>5338</c:v>
                </c:pt>
                <c:pt idx="8773">
                  <c:v>5343</c:v>
                </c:pt>
                <c:pt idx="8774">
                  <c:v>5341</c:v>
                </c:pt>
                <c:pt idx="8775">
                  <c:v>5333</c:v>
                </c:pt>
                <c:pt idx="8776">
                  <c:v>5323</c:v>
                </c:pt>
                <c:pt idx="8777">
                  <c:v>5312</c:v>
                </c:pt>
                <c:pt idx="8778">
                  <c:v>5305</c:v>
                </c:pt>
                <c:pt idx="8779">
                  <c:v>5300</c:v>
                </c:pt>
                <c:pt idx="8780">
                  <c:v>5294</c:v>
                </c:pt>
                <c:pt idx="8781">
                  <c:v>5288</c:v>
                </c:pt>
                <c:pt idx="8782">
                  <c:v>5286</c:v>
                </c:pt>
                <c:pt idx="8783">
                  <c:v>5287</c:v>
                </c:pt>
                <c:pt idx="8784">
                  <c:v>5303</c:v>
                </c:pt>
                <c:pt idx="8785">
                  <c:v>5320</c:v>
                </c:pt>
                <c:pt idx="8786">
                  <c:v>5319</c:v>
                </c:pt>
                <c:pt idx="8787">
                  <c:v>5313</c:v>
                </c:pt>
                <c:pt idx="8788">
                  <c:v>5307</c:v>
                </c:pt>
                <c:pt idx="8789">
                  <c:v>5307</c:v>
                </c:pt>
                <c:pt idx="8790">
                  <c:v>5308</c:v>
                </c:pt>
                <c:pt idx="8791">
                  <c:v>5316</c:v>
                </c:pt>
                <c:pt idx="8792">
                  <c:v>5319</c:v>
                </c:pt>
                <c:pt idx="8793">
                  <c:v>5326</c:v>
                </c:pt>
                <c:pt idx="8794">
                  <c:v>5320</c:v>
                </c:pt>
                <c:pt idx="8795">
                  <c:v>5313</c:v>
                </c:pt>
                <c:pt idx="8796">
                  <c:v>5305</c:v>
                </c:pt>
                <c:pt idx="8797">
                  <c:v>5299</c:v>
                </c:pt>
                <c:pt idx="8798">
                  <c:v>5297</c:v>
                </c:pt>
                <c:pt idx="8799">
                  <c:v>5293</c:v>
                </c:pt>
                <c:pt idx="8800">
                  <c:v>5281</c:v>
                </c:pt>
                <c:pt idx="8801">
                  <c:v>5263</c:v>
                </c:pt>
                <c:pt idx="8802">
                  <c:v>5239</c:v>
                </c:pt>
                <c:pt idx="8803">
                  <c:v>5218</c:v>
                </c:pt>
                <c:pt idx="8804">
                  <c:v>5209</c:v>
                </c:pt>
                <c:pt idx="8805">
                  <c:v>5212</c:v>
                </c:pt>
                <c:pt idx="8806">
                  <c:v>5220</c:v>
                </c:pt>
                <c:pt idx="8807">
                  <c:v>5232</c:v>
                </c:pt>
                <c:pt idx="8808">
                  <c:v>5239</c:v>
                </c:pt>
                <c:pt idx="8809">
                  <c:v>5240</c:v>
                </c:pt>
                <c:pt idx="8810">
                  <c:v>5234</c:v>
                </c:pt>
                <c:pt idx="8811">
                  <c:v>5222</c:v>
                </c:pt>
                <c:pt idx="8812">
                  <c:v>5211</c:v>
                </c:pt>
                <c:pt idx="8813">
                  <c:v>5202</c:v>
                </c:pt>
                <c:pt idx="8814">
                  <c:v>5192</c:v>
                </c:pt>
                <c:pt idx="8815">
                  <c:v>5182</c:v>
                </c:pt>
                <c:pt idx="8816">
                  <c:v>5169</c:v>
                </c:pt>
                <c:pt idx="8817">
                  <c:v>5153</c:v>
                </c:pt>
                <c:pt idx="8818">
                  <c:v>5135</c:v>
                </c:pt>
                <c:pt idx="8819">
                  <c:v>5117</c:v>
                </c:pt>
                <c:pt idx="8820">
                  <c:v>5103</c:v>
                </c:pt>
                <c:pt idx="8821">
                  <c:v>5091</c:v>
                </c:pt>
                <c:pt idx="8822">
                  <c:v>5078</c:v>
                </c:pt>
                <c:pt idx="8823">
                  <c:v>5067</c:v>
                </c:pt>
                <c:pt idx="8824">
                  <c:v>5058</c:v>
                </c:pt>
                <c:pt idx="8825">
                  <c:v>5054</c:v>
                </c:pt>
                <c:pt idx="8826">
                  <c:v>5053</c:v>
                </c:pt>
                <c:pt idx="8827">
                  <c:v>5054</c:v>
                </c:pt>
                <c:pt idx="8828">
                  <c:v>5051</c:v>
                </c:pt>
                <c:pt idx="8829">
                  <c:v>5043</c:v>
                </c:pt>
                <c:pt idx="8830">
                  <c:v>5041</c:v>
                </c:pt>
                <c:pt idx="8831">
                  <c:v>5043</c:v>
                </c:pt>
                <c:pt idx="8832">
                  <c:v>5032</c:v>
                </c:pt>
                <c:pt idx="8833">
                  <c:v>5030</c:v>
                </c:pt>
                <c:pt idx="8834">
                  <c:v>5040</c:v>
                </c:pt>
                <c:pt idx="8835">
                  <c:v>5058</c:v>
                </c:pt>
                <c:pt idx="8836">
                  <c:v>5069</c:v>
                </c:pt>
                <c:pt idx="8837">
                  <c:v>5070</c:v>
                </c:pt>
                <c:pt idx="8838">
                  <c:v>5070</c:v>
                </c:pt>
                <c:pt idx="8839">
                  <c:v>5080</c:v>
                </c:pt>
                <c:pt idx="8840">
                  <c:v>5087</c:v>
                </c:pt>
                <c:pt idx="8841">
                  <c:v>5082</c:v>
                </c:pt>
                <c:pt idx="8842">
                  <c:v>5079</c:v>
                </c:pt>
                <c:pt idx="8843">
                  <c:v>5080</c:v>
                </c:pt>
                <c:pt idx="8844">
                  <c:v>5082</c:v>
                </c:pt>
                <c:pt idx="8845">
                  <c:v>5084</c:v>
                </c:pt>
                <c:pt idx="8846">
                  <c:v>5080</c:v>
                </c:pt>
                <c:pt idx="8847">
                  <c:v>5077</c:v>
                </c:pt>
                <c:pt idx="8848">
                  <c:v>5068</c:v>
                </c:pt>
                <c:pt idx="8849">
                  <c:v>5059</c:v>
                </c:pt>
                <c:pt idx="8850">
                  <c:v>5045</c:v>
                </c:pt>
                <c:pt idx="8851">
                  <c:v>5026</c:v>
                </c:pt>
                <c:pt idx="8852">
                  <c:v>5015</c:v>
                </c:pt>
                <c:pt idx="8853">
                  <c:v>5006</c:v>
                </c:pt>
                <c:pt idx="8854">
                  <c:v>5000</c:v>
                </c:pt>
                <c:pt idx="8855">
                  <c:v>4995</c:v>
                </c:pt>
                <c:pt idx="8856">
                  <c:v>4986</c:v>
                </c:pt>
                <c:pt idx="8857">
                  <c:v>4981</c:v>
                </c:pt>
                <c:pt idx="8858">
                  <c:v>4975</c:v>
                </c:pt>
                <c:pt idx="8859">
                  <c:v>4968</c:v>
                </c:pt>
                <c:pt idx="8860">
                  <c:v>4971</c:v>
                </c:pt>
                <c:pt idx="8861">
                  <c:v>4967</c:v>
                </c:pt>
                <c:pt idx="8862">
                  <c:v>4975</c:v>
                </c:pt>
                <c:pt idx="8863">
                  <c:v>4976</c:v>
                </c:pt>
                <c:pt idx="8864">
                  <c:v>4975</c:v>
                </c:pt>
                <c:pt idx="8865">
                  <c:v>4974</c:v>
                </c:pt>
                <c:pt idx="8866">
                  <c:v>4981</c:v>
                </c:pt>
                <c:pt idx="8867">
                  <c:v>4979</c:v>
                </c:pt>
                <c:pt idx="8868">
                  <c:v>4964</c:v>
                </c:pt>
                <c:pt idx="8869">
                  <c:v>4943</c:v>
                </c:pt>
                <c:pt idx="8870">
                  <c:v>4928</c:v>
                </c:pt>
                <c:pt idx="8871">
                  <c:v>4921</c:v>
                </c:pt>
                <c:pt idx="8872">
                  <c:v>4907</c:v>
                </c:pt>
                <c:pt idx="8873">
                  <c:v>4907</c:v>
                </c:pt>
                <c:pt idx="8874">
                  <c:v>4913</c:v>
                </c:pt>
                <c:pt idx="8875">
                  <c:v>4918</c:v>
                </c:pt>
                <c:pt idx="8876">
                  <c:v>4917</c:v>
                </c:pt>
                <c:pt idx="8877">
                  <c:v>4915</c:v>
                </c:pt>
                <c:pt idx="8878">
                  <c:v>4906</c:v>
                </c:pt>
                <c:pt idx="8879">
                  <c:v>4894</c:v>
                </c:pt>
                <c:pt idx="8880">
                  <c:v>4874</c:v>
                </c:pt>
                <c:pt idx="8881">
                  <c:v>4858</c:v>
                </c:pt>
                <c:pt idx="8882">
                  <c:v>4841</c:v>
                </c:pt>
                <c:pt idx="8883">
                  <c:v>4805</c:v>
                </c:pt>
                <c:pt idx="8884">
                  <c:v>4771</c:v>
                </c:pt>
                <c:pt idx="8885">
                  <c:v>4746</c:v>
                </c:pt>
                <c:pt idx="8886">
                  <c:v>4731</c:v>
                </c:pt>
                <c:pt idx="8887">
                  <c:v>4723</c:v>
                </c:pt>
                <c:pt idx="8888">
                  <c:v>4727</c:v>
                </c:pt>
                <c:pt idx="8889">
                  <c:v>4733</c:v>
                </c:pt>
                <c:pt idx="8890">
                  <c:v>4741</c:v>
                </c:pt>
                <c:pt idx="8891">
                  <c:v>4748</c:v>
                </c:pt>
                <c:pt idx="8892">
                  <c:v>4750</c:v>
                </c:pt>
                <c:pt idx="8893">
                  <c:v>4756</c:v>
                </c:pt>
                <c:pt idx="8894">
                  <c:v>4763</c:v>
                </c:pt>
                <c:pt idx="8895">
                  <c:v>4774</c:v>
                </c:pt>
                <c:pt idx="8896">
                  <c:v>4768</c:v>
                </c:pt>
                <c:pt idx="8897">
                  <c:v>4771</c:v>
                </c:pt>
                <c:pt idx="8898">
                  <c:v>4773</c:v>
                </c:pt>
                <c:pt idx="8899">
                  <c:v>4783</c:v>
                </c:pt>
                <c:pt idx="8900">
                  <c:v>4792</c:v>
                </c:pt>
                <c:pt idx="8901">
                  <c:v>4797</c:v>
                </c:pt>
                <c:pt idx="8902">
                  <c:v>4791</c:v>
                </c:pt>
                <c:pt idx="8903">
                  <c:v>4772</c:v>
                </c:pt>
                <c:pt idx="8904">
                  <c:v>4758</c:v>
                </c:pt>
                <c:pt idx="8905">
                  <c:v>4747</c:v>
                </c:pt>
                <c:pt idx="8906">
                  <c:v>4727</c:v>
                </c:pt>
                <c:pt idx="8907">
                  <c:v>4703</c:v>
                </c:pt>
                <c:pt idx="8908">
                  <c:v>4695</c:v>
                </c:pt>
                <c:pt idx="8909">
                  <c:v>4690</c:v>
                </c:pt>
                <c:pt idx="8910">
                  <c:v>4687</c:v>
                </c:pt>
                <c:pt idx="8911">
                  <c:v>4662</c:v>
                </c:pt>
                <c:pt idx="8912">
                  <c:v>4645</c:v>
                </c:pt>
                <c:pt idx="8913">
                  <c:v>4634</c:v>
                </c:pt>
                <c:pt idx="8914">
                  <c:v>4626</c:v>
                </c:pt>
                <c:pt idx="8915">
                  <c:v>4628</c:v>
                </c:pt>
                <c:pt idx="8916">
                  <c:v>4640</c:v>
                </c:pt>
                <c:pt idx="8917">
                  <c:v>4656</c:v>
                </c:pt>
                <c:pt idx="8918">
                  <c:v>4661</c:v>
                </c:pt>
                <c:pt idx="8919">
                  <c:v>4667</c:v>
                </c:pt>
                <c:pt idx="8920">
                  <c:v>4669</c:v>
                </c:pt>
                <c:pt idx="8921">
                  <c:v>4671</c:v>
                </c:pt>
                <c:pt idx="8922">
                  <c:v>4668</c:v>
                </c:pt>
                <c:pt idx="8923">
                  <c:v>4672</c:v>
                </c:pt>
                <c:pt idx="8924">
                  <c:v>4682</c:v>
                </c:pt>
                <c:pt idx="8925">
                  <c:v>4692</c:v>
                </c:pt>
                <c:pt idx="8926">
                  <c:v>4703</c:v>
                </c:pt>
                <c:pt idx="8927">
                  <c:v>4700</c:v>
                </c:pt>
                <c:pt idx="8928">
                  <c:v>4701</c:v>
                </c:pt>
                <c:pt idx="8929">
                  <c:v>4703</c:v>
                </c:pt>
                <c:pt idx="8930">
                  <c:v>4697</c:v>
                </c:pt>
                <c:pt idx="8931">
                  <c:v>4705</c:v>
                </c:pt>
                <c:pt idx="8932">
                  <c:v>4715</c:v>
                </c:pt>
                <c:pt idx="8933">
                  <c:v>4707</c:v>
                </c:pt>
                <c:pt idx="8934">
                  <c:v>4690</c:v>
                </c:pt>
                <c:pt idx="8935">
                  <c:v>4662</c:v>
                </c:pt>
                <c:pt idx="8936">
                  <c:v>4632</c:v>
                </c:pt>
                <c:pt idx="8937">
                  <c:v>4608</c:v>
                </c:pt>
                <c:pt idx="8938">
                  <c:v>4584</c:v>
                </c:pt>
                <c:pt idx="8939">
                  <c:v>4569</c:v>
                </c:pt>
                <c:pt idx="8940">
                  <c:v>4555</c:v>
                </c:pt>
                <c:pt idx="8941">
                  <c:v>4539</c:v>
                </c:pt>
                <c:pt idx="8942">
                  <c:v>4532</c:v>
                </c:pt>
                <c:pt idx="8943">
                  <c:v>4520</c:v>
                </c:pt>
                <c:pt idx="8944">
                  <c:v>4508</c:v>
                </c:pt>
                <c:pt idx="8945">
                  <c:v>4495</c:v>
                </c:pt>
                <c:pt idx="8946">
                  <c:v>4490</c:v>
                </c:pt>
                <c:pt idx="8947">
                  <c:v>4487</c:v>
                </c:pt>
                <c:pt idx="8948">
                  <c:v>4484</c:v>
                </c:pt>
                <c:pt idx="8949">
                  <c:v>4479</c:v>
                </c:pt>
                <c:pt idx="8950">
                  <c:v>4481</c:v>
                </c:pt>
                <c:pt idx="8951">
                  <c:v>4482</c:v>
                </c:pt>
                <c:pt idx="8952">
                  <c:v>4490</c:v>
                </c:pt>
                <c:pt idx="8953">
                  <c:v>4484</c:v>
                </c:pt>
                <c:pt idx="8954">
                  <c:v>4480</c:v>
                </c:pt>
                <c:pt idx="8955">
                  <c:v>4481</c:v>
                </c:pt>
                <c:pt idx="8956">
                  <c:v>4492</c:v>
                </c:pt>
                <c:pt idx="8957">
                  <c:v>4489</c:v>
                </c:pt>
                <c:pt idx="8958">
                  <c:v>4459</c:v>
                </c:pt>
                <c:pt idx="8959">
                  <c:v>4459</c:v>
                </c:pt>
                <c:pt idx="8960">
                  <c:v>4464</c:v>
                </c:pt>
                <c:pt idx="8961">
                  <c:v>4469</c:v>
                </c:pt>
                <c:pt idx="8962">
                  <c:v>4479</c:v>
                </c:pt>
                <c:pt idx="8963">
                  <c:v>4489</c:v>
                </c:pt>
                <c:pt idx="8964">
                  <c:v>4495</c:v>
                </c:pt>
                <c:pt idx="8965">
                  <c:v>4497</c:v>
                </c:pt>
                <c:pt idx="8966">
                  <c:v>4492</c:v>
                </c:pt>
                <c:pt idx="8967">
                  <c:v>4503</c:v>
                </c:pt>
                <c:pt idx="8968">
                  <c:v>4517</c:v>
                </c:pt>
                <c:pt idx="8969">
                  <c:v>4526</c:v>
                </c:pt>
                <c:pt idx="8970">
                  <c:v>4531</c:v>
                </c:pt>
                <c:pt idx="8971">
                  <c:v>4527</c:v>
                </c:pt>
                <c:pt idx="8972">
                  <c:v>4516</c:v>
                </c:pt>
                <c:pt idx="8973">
                  <c:v>4508</c:v>
                </c:pt>
                <c:pt idx="8974">
                  <c:v>4503</c:v>
                </c:pt>
                <c:pt idx="8975">
                  <c:v>4498</c:v>
                </c:pt>
                <c:pt idx="8976">
                  <c:v>4491</c:v>
                </c:pt>
                <c:pt idx="8977">
                  <c:v>4486</c:v>
                </c:pt>
                <c:pt idx="8978">
                  <c:v>4494</c:v>
                </c:pt>
                <c:pt idx="8979">
                  <c:v>4508</c:v>
                </c:pt>
                <c:pt idx="8980">
                  <c:v>4519</c:v>
                </c:pt>
                <c:pt idx="8981">
                  <c:v>4526</c:v>
                </c:pt>
                <c:pt idx="8982">
                  <c:v>4523</c:v>
                </c:pt>
                <c:pt idx="8983">
                  <c:v>4516</c:v>
                </c:pt>
                <c:pt idx="8984">
                  <c:v>4511</c:v>
                </c:pt>
                <c:pt idx="8985">
                  <c:v>4507</c:v>
                </c:pt>
                <c:pt idx="8986">
                  <c:v>4498</c:v>
                </c:pt>
                <c:pt idx="8987">
                  <c:v>4491</c:v>
                </c:pt>
                <c:pt idx="8988">
                  <c:v>4488</c:v>
                </c:pt>
                <c:pt idx="8989">
                  <c:v>4484</c:v>
                </c:pt>
                <c:pt idx="8990">
                  <c:v>4472</c:v>
                </c:pt>
                <c:pt idx="8991">
                  <c:v>4455</c:v>
                </c:pt>
                <c:pt idx="8992">
                  <c:v>4438</c:v>
                </c:pt>
                <c:pt idx="8993">
                  <c:v>4426</c:v>
                </c:pt>
                <c:pt idx="8994">
                  <c:v>4413</c:v>
                </c:pt>
                <c:pt idx="8995">
                  <c:v>4404</c:v>
                </c:pt>
                <c:pt idx="8996">
                  <c:v>4409</c:v>
                </c:pt>
                <c:pt idx="8997">
                  <c:v>4419</c:v>
                </c:pt>
                <c:pt idx="8998">
                  <c:v>4426</c:v>
                </c:pt>
                <c:pt idx="8999">
                  <c:v>4432</c:v>
                </c:pt>
                <c:pt idx="9000">
                  <c:v>4433</c:v>
                </c:pt>
                <c:pt idx="9001">
                  <c:v>4434</c:v>
                </c:pt>
                <c:pt idx="9002">
                  <c:v>4436</c:v>
                </c:pt>
                <c:pt idx="9003">
                  <c:v>4434</c:v>
                </c:pt>
                <c:pt idx="9004">
                  <c:v>4432</c:v>
                </c:pt>
                <c:pt idx="9005">
                  <c:v>4414</c:v>
                </c:pt>
                <c:pt idx="9006">
                  <c:v>4398</c:v>
                </c:pt>
                <c:pt idx="9007">
                  <c:v>4387</c:v>
                </c:pt>
                <c:pt idx="9008">
                  <c:v>4381</c:v>
                </c:pt>
                <c:pt idx="9009">
                  <c:v>4372</c:v>
                </c:pt>
                <c:pt idx="9010">
                  <c:v>4369</c:v>
                </c:pt>
                <c:pt idx="9011">
                  <c:v>4367</c:v>
                </c:pt>
                <c:pt idx="9012">
                  <c:v>4370</c:v>
                </c:pt>
                <c:pt idx="9013">
                  <c:v>4375</c:v>
                </c:pt>
                <c:pt idx="9014">
                  <c:v>4378</c:v>
                </c:pt>
                <c:pt idx="9015">
                  <c:v>4381</c:v>
                </c:pt>
                <c:pt idx="9016">
                  <c:v>4381</c:v>
                </c:pt>
                <c:pt idx="9017">
                  <c:v>4380</c:v>
                </c:pt>
                <c:pt idx="9018">
                  <c:v>4380</c:v>
                </c:pt>
                <c:pt idx="9019">
                  <c:v>4378</c:v>
                </c:pt>
                <c:pt idx="9020">
                  <c:v>4380</c:v>
                </c:pt>
                <c:pt idx="9021">
                  <c:v>4382</c:v>
                </c:pt>
                <c:pt idx="9022">
                  <c:v>4379</c:v>
                </c:pt>
                <c:pt idx="9023">
                  <c:v>4377</c:v>
                </c:pt>
                <c:pt idx="9024">
                  <c:v>4373</c:v>
                </c:pt>
                <c:pt idx="9025">
                  <c:v>4364</c:v>
                </c:pt>
                <c:pt idx="9026">
                  <c:v>4351</c:v>
                </c:pt>
                <c:pt idx="9027">
                  <c:v>4334</c:v>
                </c:pt>
                <c:pt idx="9028">
                  <c:v>4321</c:v>
                </c:pt>
                <c:pt idx="9029">
                  <c:v>4305</c:v>
                </c:pt>
                <c:pt idx="9030">
                  <c:v>4288</c:v>
                </c:pt>
                <c:pt idx="9031">
                  <c:v>4274</c:v>
                </c:pt>
                <c:pt idx="9032">
                  <c:v>4258</c:v>
                </c:pt>
                <c:pt idx="9033">
                  <c:v>4238</c:v>
                </c:pt>
                <c:pt idx="9034">
                  <c:v>4224</c:v>
                </c:pt>
                <c:pt idx="9035">
                  <c:v>4199</c:v>
                </c:pt>
                <c:pt idx="9036">
                  <c:v>4181</c:v>
                </c:pt>
                <c:pt idx="9037">
                  <c:v>4174</c:v>
                </c:pt>
                <c:pt idx="9038">
                  <c:v>4162</c:v>
                </c:pt>
                <c:pt idx="9039">
                  <c:v>4145</c:v>
                </c:pt>
                <c:pt idx="9040">
                  <c:v>4139</c:v>
                </c:pt>
                <c:pt idx="9041">
                  <c:v>4134</c:v>
                </c:pt>
                <c:pt idx="9042">
                  <c:v>4136</c:v>
                </c:pt>
                <c:pt idx="9043">
                  <c:v>4125</c:v>
                </c:pt>
                <c:pt idx="9044">
                  <c:v>4105</c:v>
                </c:pt>
                <c:pt idx="9045">
                  <c:v>4096</c:v>
                </c:pt>
                <c:pt idx="9046">
                  <c:v>4105</c:v>
                </c:pt>
                <c:pt idx="9047">
                  <c:v>4123</c:v>
                </c:pt>
                <c:pt idx="9048">
                  <c:v>4146</c:v>
                </c:pt>
                <c:pt idx="9049">
                  <c:v>4168</c:v>
                </c:pt>
                <c:pt idx="9050">
                  <c:v>4181</c:v>
                </c:pt>
                <c:pt idx="9051">
                  <c:v>4184</c:v>
                </c:pt>
                <c:pt idx="9052">
                  <c:v>4181</c:v>
                </c:pt>
                <c:pt idx="9053">
                  <c:v>4182</c:v>
                </c:pt>
                <c:pt idx="9054">
                  <c:v>4184</c:v>
                </c:pt>
                <c:pt idx="9055">
                  <c:v>4174</c:v>
                </c:pt>
                <c:pt idx="9056">
                  <c:v>4173</c:v>
                </c:pt>
                <c:pt idx="9057">
                  <c:v>4175</c:v>
                </c:pt>
                <c:pt idx="9058">
                  <c:v>4172</c:v>
                </c:pt>
                <c:pt idx="9059">
                  <c:v>4160</c:v>
                </c:pt>
                <c:pt idx="9060">
                  <c:v>4152</c:v>
                </c:pt>
                <c:pt idx="9061">
                  <c:v>4143</c:v>
                </c:pt>
                <c:pt idx="9062">
                  <c:v>4138</c:v>
                </c:pt>
                <c:pt idx="9063">
                  <c:v>4136</c:v>
                </c:pt>
                <c:pt idx="9064">
                  <c:v>4137</c:v>
                </c:pt>
                <c:pt idx="9065">
                  <c:v>4141</c:v>
                </c:pt>
                <c:pt idx="9066">
                  <c:v>4155</c:v>
                </c:pt>
                <c:pt idx="9067">
                  <c:v>4169</c:v>
                </c:pt>
                <c:pt idx="9068">
                  <c:v>4168</c:v>
                </c:pt>
                <c:pt idx="9069">
                  <c:v>4163</c:v>
                </c:pt>
                <c:pt idx="9070">
                  <c:v>4153</c:v>
                </c:pt>
                <c:pt idx="9071">
                  <c:v>4141</c:v>
                </c:pt>
                <c:pt idx="9072">
                  <c:v>4135</c:v>
                </c:pt>
                <c:pt idx="9073">
                  <c:v>4138</c:v>
                </c:pt>
                <c:pt idx="9074">
                  <c:v>4139</c:v>
                </c:pt>
                <c:pt idx="9075">
                  <c:v>4132</c:v>
                </c:pt>
                <c:pt idx="9076">
                  <c:v>4125</c:v>
                </c:pt>
                <c:pt idx="9077">
                  <c:v>4121</c:v>
                </c:pt>
                <c:pt idx="9078">
                  <c:v>4114</c:v>
                </c:pt>
                <c:pt idx="9079">
                  <c:v>4107</c:v>
                </c:pt>
                <c:pt idx="9080">
                  <c:v>4111</c:v>
                </c:pt>
                <c:pt idx="9081">
                  <c:v>4117</c:v>
                </c:pt>
                <c:pt idx="9082">
                  <c:v>4121</c:v>
                </c:pt>
                <c:pt idx="9083">
                  <c:v>4115</c:v>
                </c:pt>
                <c:pt idx="9084">
                  <c:v>4105</c:v>
                </c:pt>
                <c:pt idx="9085">
                  <c:v>4099</c:v>
                </c:pt>
                <c:pt idx="9086">
                  <c:v>4090</c:v>
                </c:pt>
                <c:pt idx="9087">
                  <c:v>4074</c:v>
                </c:pt>
                <c:pt idx="9088">
                  <c:v>4075</c:v>
                </c:pt>
                <c:pt idx="9089">
                  <c:v>4084</c:v>
                </c:pt>
                <c:pt idx="9090">
                  <c:v>4086</c:v>
                </c:pt>
                <c:pt idx="9091">
                  <c:v>4077</c:v>
                </c:pt>
                <c:pt idx="9092">
                  <c:v>4086</c:v>
                </c:pt>
                <c:pt idx="9093">
                  <c:v>4082</c:v>
                </c:pt>
                <c:pt idx="9094">
                  <c:v>4076</c:v>
                </c:pt>
                <c:pt idx="9095">
                  <c:v>4053</c:v>
                </c:pt>
                <c:pt idx="9096">
                  <c:v>4037</c:v>
                </c:pt>
                <c:pt idx="9097">
                  <c:v>4018</c:v>
                </c:pt>
                <c:pt idx="9098">
                  <c:v>4003</c:v>
                </c:pt>
                <c:pt idx="9099">
                  <c:v>4001</c:v>
                </c:pt>
                <c:pt idx="9100">
                  <c:v>4002</c:v>
                </c:pt>
                <c:pt idx="9101">
                  <c:v>3994</c:v>
                </c:pt>
                <c:pt idx="9102">
                  <c:v>3994</c:v>
                </c:pt>
                <c:pt idx="9103">
                  <c:v>4002</c:v>
                </c:pt>
                <c:pt idx="9104">
                  <c:v>4016</c:v>
                </c:pt>
                <c:pt idx="9105">
                  <c:v>4014</c:v>
                </c:pt>
                <c:pt idx="9106">
                  <c:v>4021</c:v>
                </c:pt>
                <c:pt idx="9107">
                  <c:v>4028</c:v>
                </c:pt>
                <c:pt idx="9108">
                  <c:v>4041</c:v>
                </c:pt>
                <c:pt idx="9109">
                  <c:v>4042</c:v>
                </c:pt>
                <c:pt idx="9110">
                  <c:v>4031</c:v>
                </c:pt>
                <c:pt idx="9111">
                  <c:v>4015</c:v>
                </c:pt>
                <c:pt idx="9112">
                  <c:v>4002</c:v>
                </c:pt>
                <c:pt idx="9113">
                  <c:v>3988</c:v>
                </c:pt>
                <c:pt idx="9114">
                  <c:v>3986</c:v>
                </c:pt>
                <c:pt idx="9115">
                  <c:v>3980</c:v>
                </c:pt>
                <c:pt idx="9116">
                  <c:v>3957</c:v>
                </c:pt>
                <c:pt idx="9117">
                  <c:v>3932</c:v>
                </c:pt>
                <c:pt idx="9118">
                  <c:v>3912</c:v>
                </c:pt>
                <c:pt idx="9119">
                  <c:v>3897</c:v>
                </c:pt>
                <c:pt idx="9120">
                  <c:v>3892</c:v>
                </c:pt>
                <c:pt idx="9121">
                  <c:v>3891</c:v>
                </c:pt>
                <c:pt idx="9122">
                  <c:v>3892</c:v>
                </c:pt>
                <c:pt idx="9123">
                  <c:v>3891</c:v>
                </c:pt>
                <c:pt idx="9124">
                  <c:v>3886</c:v>
                </c:pt>
                <c:pt idx="9125">
                  <c:v>3884</c:v>
                </c:pt>
                <c:pt idx="9126">
                  <c:v>3889</c:v>
                </c:pt>
                <c:pt idx="9127">
                  <c:v>3900</c:v>
                </c:pt>
                <c:pt idx="9128">
                  <c:v>3901</c:v>
                </c:pt>
                <c:pt idx="9129">
                  <c:v>3894</c:v>
                </c:pt>
                <c:pt idx="9130">
                  <c:v>3885</c:v>
                </c:pt>
                <c:pt idx="9131">
                  <c:v>3879</c:v>
                </c:pt>
                <c:pt idx="9132">
                  <c:v>3879</c:v>
                </c:pt>
                <c:pt idx="9133">
                  <c:v>3878</c:v>
                </c:pt>
                <c:pt idx="9134">
                  <c:v>3886</c:v>
                </c:pt>
                <c:pt idx="9135">
                  <c:v>3895</c:v>
                </c:pt>
                <c:pt idx="9136">
                  <c:v>3898</c:v>
                </c:pt>
                <c:pt idx="9137">
                  <c:v>3895</c:v>
                </c:pt>
                <c:pt idx="9138">
                  <c:v>3896</c:v>
                </c:pt>
                <c:pt idx="9139">
                  <c:v>3896</c:v>
                </c:pt>
                <c:pt idx="9140">
                  <c:v>3896</c:v>
                </c:pt>
                <c:pt idx="9141">
                  <c:v>3879</c:v>
                </c:pt>
                <c:pt idx="9142">
                  <c:v>3870</c:v>
                </c:pt>
                <c:pt idx="9143">
                  <c:v>3863</c:v>
                </c:pt>
                <c:pt idx="9144">
                  <c:v>3857</c:v>
                </c:pt>
                <c:pt idx="9145">
                  <c:v>3858</c:v>
                </c:pt>
                <c:pt idx="9146">
                  <c:v>3866</c:v>
                </c:pt>
                <c:pt idx="9147">
                  <c:v>3866</c:v>
                </c:pt>
                <c:pt idx="9148">
                  <c:v>3868</c:v>
                </c:pt>
                <c:pt idx="9149">
                  <c:v>3861</c:v>
                </c:pt>
                <c:pt idx="9150">
                  <c:v>3861</c:v>
                </c:pt>
                <c:pt idx="9151">
                  <c:v>3852</c:v>
                </c:pt>
                <c:pt idx="9152">
                  <c:v>3840</c:v>
                </c:pt>
                <c:pt idx="9153">
                  <c:v>3825</c:v>
                </c:pt>
                <c:pt idx="9154">
                  <c:v>3818</c:v>
                </c:pt>
                <c:pt idx="9155">
                  <c:v>3809</c:v>
                </c:pt>
                <c:pt idx="9156">
                  <c:v>3800</c:v>
                </c:pt>
                <c:pt idx="9157">
                  <c:v>3796</c:v>
                </c:pt>
                <c:pt idx="9158">
                  <c:v>3796</c:v>
                </c:pt>
                <c:pt idx="9159">
                  <c:v>3805</c:v>
                </c:pt>
                <c:pt idx="9160">
                  <c:v>3812</c:v>
                </c:pt>
                <c:pt idx="9161">
                  <c:v>3826</c:v>
                </c:pt>
                <c:pt idx="9162">
                  <c:v>3824</c:v>
                </c:pt>
                <c:pt idx="9163">
                  <c:v>3826</c:v>
                </c:pt>
                <c:pt idx="9164">
                  <c:v>3817</c:v>
                </c:pt>
                <c:pt idx="9165">
                  <c:v>3806</c:v>
                </c:pt>
                <c:pt idx="9166">
                  <c:v>3812</c:v>
                </c:pt>
                <c:pt idx="9167">
                  <c:v>3821</c:v>
                </c:pt>
                <c:pt idx="9168">
                  <c:v>3813</c:v>
                </c:pt>
                <c:pt idx="9169">
                  <c:v>3798</c:v>
                </c:pt>
                <c:pt idx="9170">
                  <c:v>3777</c:v>
                </c:pt>
                <c:pt idx="9171">
                  <c:v>3757</c:v>
                </c:pt>
                <c:pt idx="9172">
                  <c:v>3743</c:v>
                </c:pt>
                <c:pt idx="9173">
                  <c:v>3739</c:v>
                </c:pt>
                <c:pt idx="9174">
                  <c:v>3742</c:v>
                </c:pt>
                <c:pt idx="9175">
                  <c:v>3751</c:v>
                </c:pt>
                <c:pt idx="9176">
                  <c:v>3756</c:v>
                </c:pt>
                <c:pt idx="9177">
                  <c:v>3763</c:v>
                </c:pt>
                <c:pt idx="9178">
                  <c:v>3767</c:v>
                </c:pt>
                <c:pt idx="9179">
                  <c:v>3774</c:v>
                </c:pt>
                <c:pt idx="9180">
                  <c:v>3764</c:v>
                </c:pt>
                <c:pt idx="9181">
                  <c:v>3756</c:v>
                </c:pt>
                <c:pt idx="9182">
                  <c:v>3740</c:v>
                </c:pt>
                <c:pt idx="9183">
                  <c:v>3719</c:v>
                </c:pt>
                <c:pt idx="9184">
                  <c:v>3704</c:v>
                </c:pt>
                <c:pt idx="9185">
                  <c:v>3695</c:v>
                </c:pt>
                <c:pt idx="9186">
                  <c:v>3690</c:v>
                </c:pt>
                <c:pt idx="9187">
                  <c:v>3683</c:v>
                </c:pt>
                <c:pt idx="9188">
                  <c:v>3677</c:v>
                </c:pt>
                <c:pt idx="9189">
                  <c:v>3676</c:v>
                </c:pt>
                <c:pt idx="9190">
                  <c:v>3679</c:v>
                </c:pt>
                <c:pt idx="9191">
                  <c:v>3687</c:v>
                </c:pt>
                <c:pt idx="9192">
                  <c:v>3693</c:v>
                </c:pt>
                <c:pt idx="9193">
                  <c:v>3703</c:v>
                </c:pt>
                <c:pt idx="9194">
                  <c:v>3710</c:v>
                </c:pt>
                <c:pt idx="9195">
                  <c:v>3715</c:v>
                </c:pt>
                <c:pt idx="9196">
                  <c:v>3714</c:v>
                </c:pt>
                <c:pt idx="9197">
                  <c:v>3716</c:v>
                </c:pt>
                <c:pt idx="9198">
                  <c:v>3711</c:v>
                </c:pt>
                <c:pt idx="9199">
                  <c:v>3705</c:v>
                </c:pt>
                <c:pt idx="9200">
                  <c:v>3704</c:v>
                </c:pt>
                <c:pt idx="9201">
                  <c:v>3698</c:v>
                </c:pt>
                <c:pt idx="9202">
                  <c:v>3689</c:v>
                </c:pt>
                <c:pt idx="9203">
                  <c:v>3678</c:v>
                </c:pt>
                <c:pt idx="9204">
                  <c:v>3662</c:v>
                </c:pt>
                <c:pt idx="9205">
                  <c:v>3649</c:v>
                </c:pt>
                <c:pt idx="9206">
                  <c:v>3640</c:v>
                </c:pt>
                <c:pt idx="9207">
                  <c:v>3634</c:v>
                </c:pt>
                <c:pt idx="9208">
                  <c:v>3625</c:v>
                </c:pt>
                <c:pt idx="9209">
                  <c:v>3619</c:v>
                </c:pt>
                <c:pt idx="9210">
                  <c:v>3623</c:v>
                </c:pt>
                <c:pt idx="9211">
                  <c:v>3634</c:v>
                </c:pt>
                <c:pt idx="9212">
                  <c:v>3641</c:v>
                </c:pt>
                <c:pt idx="9213">
                  <c:v>3644</c:v>
                </c:pt>
                <c:pt idx="9214">
                  <c:v>3636</c:v>
                </c:pt>
                <c:pt idx="9215">
                  <c:v>3621</c:v>
                </c:pt>
                <c:pt idx="9216">
                  <c:v>3618</c:v>
                </c:pt>
                <c:pt idx="9217">
                  <c:v>3618</c:v>
                </c:pt>
                <c:pt idx="9218">
                  <c:v>3615</c:v>
                </c:pt>
                <c:pt idx="9219">
                  <c:v>3612</c:v>
                </c:pt>
                <c:pt idx="9220">
                  <c:v>3605</c:v>
                </c:pt>
                <c:pt idx="9221">
                  <c:v>3598</c:v>
                </c:pt>
                <c:pt idx="9222">
                  <c:v>3590</c:v>
                </c:pt>
                <c:pt idx="9223">
                  <c:v>3582</c:v>
                </c:pt>
                <c:pt idx="9224">
                  <c:v>3581</c:v>
                </c:pt>
                <c:pt idx="9225">
                  <c:v>3578</c:v>
                </c:pt>
                <c:pt idx="9226">
                  <c:v>3573</c:v>
                </c:pt>
                <c:pt idx="9227">
                  <c:v>3568</c:v>
                </c:pt>
                <c:pt idx="9228">
                  <c:v>3565</c:v>
                </c:pt>
                <c:pt idx="9229">
                  <c:v>3563</c:v>
                </c:pt>
                <c:pt idx="9230">
                  <c:v>3561</c:v>
                </c:pt>
                <c:pt idx="9231">
                  <c:v>3557</c:v>
                </c:pt>
                <c:pt idx="9232">
                  <c:v>3548</c:v>
                </c:pt>
                <c:pt idx="9233">
                  <c:v>3535</c:v>
                </c:pt>
                <c:pt idx="9234">
                  <c:v>3517</c:v>
                </c:pt>
                <c:pt idx="9235">
                  <c:v>3500</c:v>
                </c:pt>
                <c:pt idx="9236">
                  <c:v>3490</c:v>
                </c:pt>
                <c:pt idx="9237">
                  <c:v>3482</c:v>
                </c:pt>
                <c:pt idx="9238">
                  <c:v>3477</c:v>
                </c:pt>
                <c:pt idx="9239">
                  <c:v>3475</c:v>
                </c:pt>
                <c:pt idx="9240">
                  <c:v>3478</c:v>
                </c:pt>
                <c:pt idx="9241">
                  <c:v>3487</c:v>
                </c:pt>
                <c:pt idx="9242">
                  <c:v>3501</c:v>
                </c:pt>
                <c:pt idx="9243">
                  <c:v>3512</c:v>
                </c:pt>
                <c:pt idx="9244">
                  <c:v>3510</c:v>
                </c:pt>
                <c:pt idx="9245">
                  <c:v>3504</c:v>
                </c:pt>
                <c:pt idx="9246">
                  <c:v>3501</c:v>
                </c:pt>
                <c:pt idx="9247">
                  <c:v>3496</c:v>
                </c:pt>
                <c:pt idx="9248">
                  <c:v>3489</c:v>
                </c:pt>
                <c:pt idx="9249">
                  <c:v>3486</c:v>
                </c:pt>
                <c:pt idx="9250">
                  <c:v>3492</c:v>
                </c:pt>
                <c:pt idx="9251">
                  <c:v>3501</c:v>
                </c:pt>
                <c:pt idx="9252">
                  <c:v>3507</c:v>
                </c:pt>
                <c:pt idx="9253">
                  <c:v>3508</c:v>
                </c:pt>
                <c:pt idx="9254">
                  <c:v>3500</c:v>
                </c:pt>
                <c:pt idx="9255">
                  <c:v>3489</c:v>
                </c:pt>
                <c:pt idx="9256">
                  <c:v>3476</c:v>
                </c:pt>
                <c:pt idx="9257">
                  <c:v>3468</c:v>
                </c:pt>
                <c:pt idx="9258">
                  <c:v>3467</c:v>
                </c:pt>
                <c:pt idx="9259">
                  <c:v>3466</c:v>
                </c:pt>
                <c:pt idx="9260">
                  <c:v>3458</c:v>
                </c:pt>
                <c:pt idx="9261">
                  <c:v>3445</c:v>
                </c:pt>
                <c:pt idx="9262">
                  <c:v>3430</c:v>
                </c:pt>
                <c:pt idx="9263">
                  <c:v>3416</c:v>
                </c:pt>
                <c:pt idx="9264">
                  <c:v>3407</c:v>
                </c:pt>
                <c:pt idx="9265">
                  <c:v>3403</c:v>
                </c:pt>
                <c:pt idx="9266">
                  <c:v>3406</c:v>
                </c:pt>
                <c:pt idx="9267">
                  <c:v>3415</c:v>
                </c:pt>
                <c:pt idx="9268">
                  <c:v>3429</c:v>
                </c:pt>
                <c:pt idx="9269">
                  <c:v>3439</c:v>
                </c:pt>
                <c:pt idx="9270">
                  <c:v>3434</c:v>
                </c:pt>
                <c:pt idx="9271">
                  <c:v>3420</c:v>
                </c:pt>
                <c:pt idx="9272">
                  <c:v>3402</c:v>
                </c:pt>
                <c:pt idx="9273">
                  <c:v>3385</c:v>
                </c:pt>
                <c:pt idx="9274">
                  <c:v>3377</c:v>
                </c:pt>
                <c:pt idx="9275">
                  <c:v>3377</c:v>
                </c:pt>
                <c:pt idx="9276">
                  <c:v>3380</c:v>
                </c:pt>
                <c:pt idx="9277">
                  <c:v>3379</c:v>
                </c:pt>
                <c:pt idx="9278">
                  <c:v>3369</c:v>
                </c:pt>
                <c:pt idx="9279">
                  <c:v>3362</c:v>
                </c:pt>
                <c:pt idx="9280">
                  <c:v>3364</c:v>
                </c:pt>
                <c:pt idx="9281">
                  <c:v>3365</c:v>
                </c:pt>
                <c:pt idx="9282">
                  <c:v>3360</c:v>
                </c:pt>
                <c:pt idx="9283">
                  <c:v>3353</c:v>
                </c:pt>
                <c:pt idx="9284">
                  <c:v>3350</c:v>
                </c:pt>
                <c:pt idx="9285">
                  <c:v>3341</c:v>
                </c:pt>
                <c:pt idx="9286">
                  <c:v>3329</c:v>
                </c:pt>
                <c:pt idx="9287">
                  <c:v>3321</c:v>
                </c:pt>
                <c:pt idx="9288">
                  <c:v>3303</c:v>
                </c:pt>
                <c:pt idx="9289">
                  <c:v>3291</c:v>
                </c:pt>
                <c:pt idx="9290">
                  <c:v>3288</c:v>
                </c:pt>
                <c:pt idx="9291">
                  <c:v>3280</c:v>
                </c:pt>
                <c:pt idx="9292">
                  <c:v>3274</c:v>
                </c:pt>
                <c:pt idx="9293">
                  <c:v>3285</c:v>
                </c:pt>
                <c:pt idx="9294">
                  <c:v>3296</c:v>
                </c:pt>
                <c:pt idx="9295">
                  <c:v>3300</c:v>
                </c:pt>
                <c:pt idx="9296">
                  <c:v>3302</c:v>
                </c:pt>
                <c:pt idx="9297">
                  <c:v>3302</c:v>
                </c:pt>
                <c:pt idx="9298">
                  <c:v>3295</c:v>
                </c:pt>
                <c:pt idx="9299">
                  <c:v>3289</c:v>
                </c:pt>
                <c:pt idx="9300">
                  <c:v>3294</c:v>
                </c:pt>
                <c:pt idx="9301">
                  <c:v>3292</c:v>
                </c:pt>
                <c:pt idx="9302">
                  <c:v>3286</c:v>
                </c:pt>
                <c:pt idx="9303">
                  <c:v>3292</c:v>
                </c:pt>
                <c:pt idx="9304">
                  <c:v>3278</c:v>
                </c:pt>
                <c:pt idx="9305">
                  <c:v>3261</c:v>
                </c:pt>
                <c:pt idx="9306">
                  <c:v>3261</c:v>
                </c:pt>
                <c:pt idx="9307">
                  <c:v>3257</c:v>
                </c:pt>
                <c:pt idx="9308">
                  <c:v>3256</c:v>
                </c:pt>
                <c:pt idx="9309">
                  <c:v>3246</c:v>
                </c:pt>
                <c:pt idx="9310">
                  <c:v>3230</c:v>
                </c:pt>
                <c:pt idx="9311">
                  <c:v>3208</c:v>
                </c:pt>
                <c:pt idx="9312">
                  <c:v>3194</c:v>
                </c:pt>
                <c:pt idx="9313">
                  <c:v>3191</c:v>
                </c:pt>
                <c:pt idx="9314">
                  <c:v>3198</c:v>
                </c:pt>
                <c:pt idx="9315">
                  <c:v>3206</c:v>
                </c:pt>
                <c:pt idx="9316">
                  <c:v>3211</c:v>
                </c:pt>
                <c:pt idx="9317">
                  <c:v>3212</c:v>
                </c:pt>
                <c:pt idx="9318">
                  <c:v>3208</c:v>
                </c:pt>
                <c:pt idx="9319">
                  <c:v>3202</c:v>
                </c:pt>
                <c:pt idx="9320">
                  <c:v>3193</c:v>
                </c:pt>
                <c:pt idx="9321">
                  <c:v>3185</c:v>
                </c:pt>
                <c:pt idx="9322">
                  <c:v>3180</c:v>
                </c:pt>
                <c:pt idx="9323">
                  <c:v>3173</c:v>
                </c:pt>
                <c:pt idx="9324">
                  <c:v>3160</c:v>
                </c:pt>
                <c:pt idx="9325">
                  <c:v>3148</c:v>
                </c:pt>
                <c:pt idx="9326">
                  <c:v>3143</c:v>
                </c:pt>
                <c:pt idx="9327">
                  <c:v>3135</c:v>
                </c:pt>
                <c:pt idx="9328">
                  <c:v>3120</c:v>
                </c:pt>
                <c:pt idx="9329">
                  <c:v>3108</c:v>
                </c:pt>
                <c:pt idx="9330">
                  <c:v>3103</c:v>
                </c:pt>
                <c:pt idx="9331">
                  <c:v>3099</c:v>
                </c:pt>
                <c:pt idx="9332">
                  <c:v>3089</c:v>
                </c:pt>
                <c:pt idx="9333">
                  <c:v>3080</c:v>
                </c:pt>
                <c:pt idx="9334">
                  <c:v>3073</c:v>
                </c:pt>
                <c:pt idx="9335">
                  <c:v>3066</c:v>
                </c:pt>
                <c:pt idx="9336">
                  <c:v>3055</c:v>
                </c:pt>
                <c:pt idx="9337">
                  <c:v>3049</c:v>
                </c:pt>
                <c:pt idx="9338">
                  <c:v>3052</c:v>
                </c:pt>
                <c:pt idx="9339">
                  <c:v>3060</c:v>
                </c:pt>
                <c:pt idx="9340">
                  <c:v>3063</c:v>
                </c:pt>
                <c:pt idx="9341">
                  <c:v>3066</c:v>
                </c:pt>
                <c:pt idx="9342">
                  <c:v>3075</c:v>
                </c:pt>
                <c:pt idx="9343">
                  <c:v>3090</c:v>
                </c:pt>
                <c:pt idx="9344">
                  <c:v>3098</c:v>
                </c:pt>
                <c:pt idx="9345">
                  <c:v>3095</c:v>
                </c:pt>
                <c:pt idx="9346">
                  <c:v>3086</c:v>
                </c:pt>
                <c:pt idx="9347">
                  <c:v>3079</c:v>
                </c:pt>
                <c:pt idx="9348">
                  <c:v>3079</c:v>
                </c:pt>
                <c:pt idx="9349">
                  <c:v>3072</c:v>
                </c:pt>
                <c:pt idx="9350">
                  <c:v>3059</c:v>
                </c:pt>
                <c:pt idx="9351">
                  <c:v>3052</c:v>
                </c:pt>
                <c:pt idx="9352">
                  <c:v>3050</c:v>
                </c:pt>
                <c:pt idx="9353">
                  <c:v>3046</c:v>
                </c:pt>
                <c:pt idx="9354">
                  <c:v>3039</c:v>
                </c:pt>
                <c:pt idx="9355">
                  <c:v>3032</c:v>
                </c:pt>
                <c:pt idx="9356">
                  <c:v>3031</c:v>
                </c:pt>
                <c:pt idx="9357">
                  <c:v>3029</c:v>
                </c:pt>
                <c:pt idx="9358">
                  <c:v>3016</c:v>
                </c:pt>
                <c:pt idx="9359">
                  <c:v>3002</c:v>
                </c:pt>
                <c:pt idx="9360">
                  <c:v>3003</c:v>
                </c:pt>
                <c:pt idx="9361">
                  <c:v>3007</c:v>
                </c:pt>
                <c:pt idx="9362">
                  <c:v>3012</c:v>
                </c:pt>
                <c:pt idx="9363">
                  <c:v>3013</c:v>
                </c:pt>
                <c:pt idx="9364">
                  <c:v>3003</c:v>
                </c:pt>
                <c:pt idx="9365">
                  <c:v>2999</c:v>
                </c:pt>
                <c:pt idx="9366">
                  <c:v>2991</c:v>
                </c:pt>
                <c:pt idx="9367">
                  <c:v>2982</c:v>
                </c:pt>
                <c:pt idx="9368">
                  <c:v>2972</c:v>
                </c:pt>
                <c:pt idx="9369">
                  <c:v>2960</c:v>
                </c:pt>
                <c:pt idx="9370">
                  <c:v>2962</c:v>
                </c:pt>
                <c:pt idx="9371">
                  <c:v>2962</c:v>
                </c:pt>
                <c:pt idx="9372">
                  <c:v>2950</c:v>
                </c:pt>
                <c:pt idx="9373">
                  <c:v>2940</c:v>
                </c:pt>
                <c:pt idx="9374">
                  <c:v>2944</c:v>
                </c:pt>
                <c:pt idx="9375">
                  <c:v>2951</c:v>
                </c:pt>
                <c:pt idx="9376">
                  <c:v>2953</c:v>
                </c:pt>
                <c:pt idx="9377">
                  <c:v>2953</c:v>
                </c:pt>
                <c:pt idx="9378">
                  <c:v>2950</c:v>
                </c:pt>
                <c:pt idx="9379">
                  <c:v>2942</c:v>
                </c:pt>
                <c:pt idx="9380">
                  <c:v>2938</c:v>
                </c:pt>
                <c:pt idx="9381">
                  <c:v>2943</c:v>
                </c:pt>
                <c:pt idx="9382">
                  <c:v>2960</c:v>
                </c:pt>
                <c:pt idx="9383">
                  <c:v>2966</c:v>
                </c:pt>
                <c:pt idx="9384">
                  <c:v>2952</c:v>
                </c:pt>
                <c:pt idx="9385">
                  <c:v>2936</c:v>
                </c:pt>
                <c:pt idx="9386">
                  <c:v>2927</c:v>
                </c:pt>
                <c:pt idx="9387">
                  <c:v>2918</c:v>
                </c:pt>
                <c:pt idx="9388">
                  <c:v>2906</c:v>
                </c:pt>
                <c:pt idx="9389">
                  <c:v>2900</c:v>
                </c:pt>
                <c:pt idx="9390">
                  <c:v>2901</c:v>
                </c:pt>
                <c:pt idx="9391">
                  <c:v>2905</c:v>
                </c:pt>
                <c:pt idx="9392">
                  <c:v>2904</c:v>
                </c:pt>
                <c:pt idx="9393">
                  <c:v>2901</c:v>
                </c:pt>
                <c:pt idx="9394">
                  <c:v>2900</c:v>
                </c:pt>
                <c:pt idx="9395">
                  <c:v>2900</c:v>
                </c:pt>
                <c:pt idx="9396">
                  <c:v>2899</c:v>
                </c:pt>
                <c:pt idx="9397">
                  <c:v>2899</c:v>
                </c:pt>
                <c:pt idx="9398">
                  <c:v>2902</c:v>
                </c:pt>
                <c:pt idx="9399">
                  <c:v>2899</c:v>
                </c:pt>
                <c:pt idx="9400">
                  <c:v>2887</c:v>
                </c:pt>
                <c:pt idx="9401">
                  <c:v>2877</c:v>
                </c:pt>
                <c:pt idx="9402">
                  <c:v>2873</c:v>
                </c:pt>
                <c:pt idx="9403">
                  <c:v>2873</c:v>
                </c:pt>
                <c:pt idx="9404">
                  <c:v>2873</c:v>
                </c:pt>
                <c:pt idx="9405">
                  <c:v>2872</c:v>
                </c:pt>
                <c:pt idx="9406">
                  <c:v>2869</c:v>
                </c:pt>
                <c:pt idx="9407">
                  <c:v>2864</c:v>
                </c:pt>
                <c:pt idx="9408">
                  <c:v>2854</c:v>
                </c:pt>
                <c:pt idx="9409">
                  <c:v>2844</c:v>
                </c:pt>
                <c:pt idx="9410">
                  <c:v>2833</c:v>
                </c:pt>
                <c:pt idx="9411">
                  <c:v>2826</c:v>
                </c:pt>
                <c:pt idx="9412">
                  <c:v>2824</c:v>
                </c:pt>
                <c:pt idx="9413">
                  <c:v>2825</c:v>
                </c:pt>
                <c:pt idx="9414">
                  <c:v>2826</c:v>
                </c:pt>
                <c:pt idx="9415">
                  <c:v>2820</c:v>
                </c:pt>
                <c:pt idx="9416">
                  <c:v>2806</c:v>
                </c:pt>
                <c:pt idx="9417">
                  <c:v>2797</c:v>
                </c:pt>
                <c:pt idx="9418">
                  <c:v>2804</c:v>
                </c:pt>
                <c:pt idx="9419">
                  <c:v>2814</c:v>
                </c:pt>
                <c:pt idx="9420">
                  <c:v>2819</c:v>
                </c:pt>
                <c:pt idx="9421">
                  <c:v>2819</c:v>
                </c:pt>
                <c:pt idx="9422">
                  <c:v>2813</c:v>
                </c:pt>
                <c:pt idx="9423">
                  <c:v>2806</c:v>
                </c:pt>
                <c:pt idx="9424">
                  <c:v>2800</c:v>
                </c:pt>
                <c:pt idx="9425">
                  <c:v>2792</c:v>
                </c:pt>
                <c:pt idx="9426">
                  <c:v>2784</c:v>
                </c:pt>
                <c:pt idx="9427">
                  <c:v>2776</c:v>
                </c:pt>
                <c:pt idx="9428">
                  <c:v>2769</c:v>
                </c:pt>
                <c:pt idx="9429">
                  <c:v>2761</c:v>
                </c:pt>
                <c:pt idx="9430">
                  <c:v>2749</c:v>
                </c:pt>
                <c:pt idx="9431">
                  <c:v>2737</c:v>
                </c:pt>
                <c:pt idx="9432">
                  <c:v>2727</c:v>
                </c:pt>
                <c:pt idx="9433">
                  <c:v>2723</c:v>
                </c:pt>
                <c:pt idx="9434">
                  <c:v>2725</c:v>
                </c:pt>
                <c:pt idx="9435">
                  <c:v>2730</c:v>
                </c:pt>
                <c:pt idx="9436">
                  <c:v>2733</c:v>
                </c:pt>
                <c:pt idx="9437">
                  <c:v>2734</c:v>
                </c:pt>
                <c:pt idx="9438">
                  <c:v>2735</c:v>
                </c:pt>
                <c:pt idx="9439">
                  <c:v>2734</c:v>
                </c:pt>
                <c:pt idx="9440">
                  <c:v>2733</c:v>
                </c:pt>
                <c:pt idx="9441">
                  <c:v>2728</c:v>
                </c:pt>
                <c:pt idx="9442">
                  <c:v>2719</c:v>
                </c:pt>
                <c:pt idx="9443">
                  <c:v>2710</c:v>
                </c:pt>
                <c:pt idx="9444">
                  <c:v>2698</c:v>
                </c:pt>
                <c:pt idx="9445">
                  <c:v>2688</c:v>
                </c:pt>
                <c:pt idx="9446">
                  <c:v>2682</c:v>
                </c:pt>
                <c:pt idx="9447">
                  <c:v>2675</c:v>
                </c:pt>
                <c:pt idx="9448">
                  <c:v>2663</c:v>
                </c:pt>
                <c:pt idx="9449">
                  <c:v>2644</c:v>
                </c:pt>
                <c:pt idx="9450">
                  <c:v>2620</c:v>
                </c:pt>
                <c:pt idx="9451">
                  <c:v>2594</c:v>
                </c:pt>
                <c:pt idx="9452">
                  <c:v>2570</c:v>
                </c:pt>
                <c:pt idx="9453">
                  <c:v>2555</c:v>
                </c:pt>
                <c:pt idx="9454">
                  <c:v>2551</c:v>
                </c:pt>
                <c:pt idx="9455">
                  <c:v>2547</c:v>
                </c:pt>
                <c:pt idx="9456">
                  <c:v>2534</c:v>
                </c:pt>
                <c:pt idx="9457">
                  <c:v>2518</c:v>
                </c:pt>
                <c:pt idx="9458">
                  <c:v>2509</c:v>
                </c:pt>
                <c:pt idx="9459">
                  <c:v>2504</c:v>
                </c:pt>
                <c:pt idx="9460">
                  <c:v>2494</c:v>
                </c:pt>
                <c:pt idx="9461">
                  <c:v>2483</c:v>
                </c:pt>
                <c:pt idx="9462">
                  <c:v>2478</c:v>
                </c:pt>
                <c:pt idx="9463">
                  <c:v>2474</c:v>
                </c:pt>
                <c:pt idx="9464">
                  <c:v>2464</c:v>
                </c:pt>
                <c:pt idx="9465">
                  <c:v>2453</c:v>
                </c:pt>
                <c:pt idx="9466">
                  <c:v>2453</c:v>
                </c:pt>
                <c:pt idx="9467">
                  <c:v>2457</c:v>
                </c:pt>
                <c:pt idx="9468">
                  <c:v>2458</c:v>
                </c:pt>
                <c:pt idx="9469">
                  <c:v>2456</c:v>
                </c:pt>
                <c:pt idx="9470">
                  <c:v>2452</c:v>
                </c:pt>
                <c:pt idx="9471">
                  <c:v>2452</c:v>
                </c:pt>
                <c:pt idx="9472">
                  <c:v>2463</c:v>
                </c:pt>
                <c:pt idx="9473">
                  <c:v>2482</c:v>
                </c:pt>
                <c:pt idx="9474">
                  <c:v>2499</c:v>
                </c:pt>
                <c:pt idx="9475">
                  <c:v>2511</c:v>
                </c:pt>
                <c:pt idx="9476">
                  <c:v>2504</c:v>
                </c:pt>
                <c:pt idx="9477">
                  <c:v>2485</c:v>
                </c:pt>
                <c:pt idx="9478">
                  <c:v>2467</c:v>
                </c:pt>
                <c:pt idx="9479">
                  <c:v>2455</c:v>
                </c:pt>
                <c:pt idx="9480">
                  <c:v>2462</c:v>
                </c:pt>
                <c:pt idx="9481">
                  <c:v>2477</c:v>
                </c:pt>
                <c:pt idx="9482">
                  <c:v>2487</c:v>
                </c:pt>
                <c:pt idx="9483">
                  <c:v>2494</c:v>
                </c:pt>
                <c:pt idx="9484">
                  <c:v>2496</c:v>
                </c:pt>
                <c:pt idx="9485">
                  <c:v>2494</c:v>
                </c:pt>
                <c:pt idx="9486">
                  <c:v>2492</c:v>
                </c:pt>
                <c:pt idx="9487">
                  <c:v>2492</c:v>
                </c:pt>
                <c:pt idx="9488">
                  <c:v>2497</c:v>
                </c:pt>
                <c:pt idx="9489">
                  <c:v>2503</c:v>
                </c:pt>
                <c:pt idx="9490">
                  <c:v>2505</c:v>
                </c:pt>
                <c:pt idx="9491">
                  <c:v>2502</c:v>
                </c:pt>
                <c:pt idx="9492">
                  <c:v>2493</c:v>
                </c:pt>
                <c:pt idx="9493">
                  <c:v>2485</c:v>
                </c:pt>
                <c:pt idx="9494">
                  <c:v>2486</c:v>
                </c:pt>
                <c:pt idx="9495">
                  <c:v>2491</c:v>
                </c:pt>
                <c:pt idx="9496">
                  <c:v>2491</c:v>
                </c:pt>
                <c:pt idx="9497">
                  <c:v>2489</c:v>
                </c:pt>
                <c:pt idx="9498">
                  <c:v>2488</c:v>
                </c:pt>
                <c:pt idx="9499">
                  <c:v>2486</c:v>
                </c:pt>
                <c:pt idx="9500">
                  <c:v>2481</c:v>
                </c:pt>
                <c:pt idx="9501">
                  <c:v>2471</c:v>
                </c:pt>
                <c:pt idx="9502">
                  <c:v>2455</c:v>
                </c:pt>
                <c:pt idx="9503">
                  <c:v>2440</c:v>
                </c:pt>
                <c:pt idx="9504">
                  <c:v>2437</c:v>
                </c:pt>
                <c:pt idx="9505">
                  <c:v>2441</c:v>
                </c:pt>
                <c:pt idx="9506">
                  <c:v>2440</c:v>
                </c:pt>
                <c:pt idx="9507">
                  <c:v>2437</c:v>
                </c:pt>
                <c:pt idx="9508">
                  <c:v>2430</c:v>
                </c:pt>
                <c:pt idx="9509">
                  <c:v>2424</c:v>
                </c:pt>
                <c:pt idx="9510">
                  <c:v>2425</c:v>
                </c:pt>
                <c:pt idx="9511">
                  <c:v>2428</c:v>
                </c:pt>
                <c:pt idx="9512">
                  <c:v>2426</c:v>
                </c:pt>
                <c:pt idx="9513">
                  <c:v>2422</c:v>
                </c:pt>
                <c:pt idx="9514">
                  <c:v>2419</c:v>
                </c:pt>
                <c:pt idx="9515">
                  <c:v>2417</c:v>
                </c:pt>
                <c:pt idx="9516">
                  <c:v>2416</c:v>
                </c:pt>
                <c:pt idx="9517">
                  <c:v>2416</c:v>
                </c:pt>
                <c:pt idx="9518">
                  <c:v>2417</c:v>
                </c:pt>
                <c:pt idx="9519">
                  <c:v>2417</c:v>
                </c:pt>
                <c:pt idx="9520">
                  <c:v>2416</c:v>
                </c:pt>
                <c:pt idx="9521">
                  <c:v>2416</c:v>
                </c:pt>
                <c:pt idx="9522">
                  <c:v>2419</c:v>
                </c:pt>
                <c:pt idx="9523">
                  <c:v>2421</c:v>
                </c:pt>
                <c:pt idx="9524">
                  <c:v>2417</c:v>
                </c:pt>
                <c:pt idx="9525">
                  <c:v>2412</c:v>
                </c:pt>
                <c:pt idx="9526">
                  <c:v>2414</c:v>
                </c:pt>
                <c:pt idx="9527">
                  <c:v>2414</c:v>
                </c:pt>
                <c:pt idx="9528">
                  <c:v>2400</c:v>
                </c:pt>
                <c:pt idx="9529">
                  <c:v>2375</c:v>
                </c:pt>
                <c:pt idx="9530">
                  <c:v>2346</c:v>
                </c:pt>
                <c:pt idx="9531">
                  <c:v>2317</c:v>
                </c:pt>
                <c:pt idx="9532">
                  <c:v>2299</c:v>
                </c:pt>
                <c:pt idx="9533">
                  <c:v>2287</c:v>
                </c:pt>
                <c:pt idx="9534">
                  <c:v>2276</c:v>
                </c:pt>
                <c:pt idx="9535">
                  <c:v>2266</c:v>
                </c:pt>
                <c:pt idx="9536">
                  <c:v>2262</c:v>
                </c:pt>
                <c:pt idx="9537">
                  <c:v>2256</c:v>
                </c:pt>
                <c:pt idx="9538">
                  <c:v>2243</c:v>
                </c:pt>
                <c:pt idx="9539">
                  <c:v>2223</c:v>
                </c:pt>
                <c:pt idx="9540">
                  <c:v>2203</c:v>
                </c:pt>
                <c:pt idx="9541">
                  <c:v>2186</c:v>
                </c:pt>
                <c:pt idx="9542">
                  <c:v>2178</c:v>
                </c:pt>
                <c:pt idx="9543">
                  <c:v>2177</c:v>
                </c:pt>
                <c:pt idx="9544">
                  <c:v>2176</c:v>
                </c:pt>
                <c:pt idx="9545">
                  <c:v>2179</c:v>
                </c:pt>
                <c:pt idx="9546">
                  <c:v>2186</c:v>
                </c:pt>
                <c:pt idx="9547">
                  <c:v>2194</c:v>
                </c:pt>
                <c:pt idx="9548">
                  <c:v>2198</c:v>
                </c:pt>
                <c:pt idx="9549">
                  <c:v>2200</c:v>
                </c:pt>
                <c:pt idx="9550">
                  <c:v>2202</c:v>
                </c:pt>
                <c:pt idx="9551">
                  <c:v>2207</c:v>
                </c:pt>
                <c:pt idx="9552">
                  <c:v>2215</c:v>
                </c:pt>
                <c:pt idx="9553">
                  <c:v>2223</c:v>
                </c:pt>
                <c:pt idx="9554">
                  <c:v>2228</c:v>
                </c:pt>
                <c:pt idx="9555">
                  <c:v>2231</c:v>
                </c:pt>
                <c:pt idx="9556">
                  <c:v>2237</c:v>
                </c:pt>
                <c:pt idx="9557">
                  <c:v>2241</c:v>
                </c:pt>
                <c:pt idx="9558">
                  <c:v>2235</c:v>
                </c:pt>
                <c:pt idx="9559">
                  <c:v>2226</c:v>
                </c:pt>
                <c:pt idx="9560">
                  <c:v>2224</c:v>
                </c:pt>
                <c:pt idx="9561">
                  <c:v>2226</c:v>
                </c:pt>
                <c:pt idx="9562">
                  <c:v>2229</c:v>
                </c:pt>
                <c:pt idx="9563">
                  <c:v>2228</c:v>
                </c:pt>
                <c:pt idx="9564">
                  <c:v>2214</c:v>
                </c:pt>
                <c:pt idx="9565">
                  <c:v>2201</c:v>
                </c:pt>
                <c:pt idx="9566">
                  <c:v>2206</c:v>
                </c:pt>
                <c:pt idx="9567">
                  <c:v>2215</c:v>
                </c:pt>
                <c:pt idx="9568">
                  <c:v>2206</c:v>
                </c:pt>
                <c:pt idx="9569">
                  <c:v>2187</c:v>
                </c:pt>
                <c:pt idx="9570">
                  <c:v>2166</c:v>
                </c:pt>
                <c:pt idx="9571">
                  <c:v>2150</c:v>
                </c:pt>
                <c:pt idx="9572">
                  <c:v>2143</c:v>
                </c:pt>
                <c:pt idx="9573">
                  <c:v>2143</c:v>
                </c:pt>
                <c:pt idx="9574">
                  <c:v>2140</c:v>
                </c:pt>
                <c:pt idx="9575">
                  <c:v>2135</c:v>
                </c:pt>
                <c:pt idx="9576">
                  <c:v>2125</c:v>
                </c:pt>
                <c:pt idx="9577">
                  <c:v>2113</c:v>
                </c:pt>
                <c:pt idx="9578">
                  <c:v>2105</c:v>
                </c:pt>
                <c:pt idx="9579">
                  <c:v>2100</c:v>
                </c:pt>
                <c:pt idx="9580">
                  <c:v>2097</c:v>
                </c:pt>
                <c:pt idx="9581">
                  <c:v>2095</c:v>
                </c:pt>
                <c:pt idx="9582">
                  <c:v>2096</c:v>
                </c:pt>
                <c:pt idx="9583">
                  <c:v>2099</c:v>
                </c:pt>
                <c:pt idx="9584">
                  <c:v>2105</c:v>
                </c:pt>
                <c:pt idx="9585">
                  <c:v>2111</c:v>
                </c:pt>
                <c:pt idx="9586">
                  <c:v>2109</c:v>
                </c:pt>
                <c:pt idx="9587">
                  <c:v>2102</c:v>
                </c:pt>
                <c:pt idx="9588">
                  <c:v>2095</c:v>
                </c:pt>
                <c:pt idx="9589">
                  <c:v>2090</c:v>
                </c:pt>
                <c:pt idx="9590">
                  <c:v>2087</c:v>
                </c:pt>
                <c:pt idx="9591">
                  <c:v>2086</c:v>
                </c:pt>
                <c:pt idx="9592">
                  <c:v>2079</c:v>
                </c:pt>
                <c:pt idx="9593">
                  <c:v>2069</c:v>
                </c:pt>
                <c:pt idx="9594">
                  <c:v>2067</c:v>
                </c:pt>
                <c:pt idx="9595">
                  <c:v>2073</c:v>
                </c:pt>
                <c:pt idx="9596">
                  <c:v>2078</c:v>
                </c:pt>
                <c:pt idx="9597">
                  <c:v>2080</c:v>
                </c:pt>
                <c:pt idx="9598">
                  <c:v>2079</c:v>
                </c:pt>
                <c:pt idx="9599">
                  <c:v>2072</c:v>
                </c:pt>
                <c:pt idx="9600">
                  <c:v>2059</c:v>
                </c:pt>
                <c:pt idx="9601">
                  <c:v>2045</c:v>
                </c:pt>
                <c:pt idx="9602">
                  <c:v>2028</c:v>
                </c:pt>
                <c:pt idx="9603">
                  <c:v>2013</c:v>
                </c:pt>
                <c:pt idx="9604">
                  <c:v>2013</c:v>
                </c:pt>
                <c:pt idx="9605">
                  <c:v>2018</c:v>
                </c:pt>
                <c:pt idx="9606">
                  <c:v>2014</c:v>
                </c:pt>
                <c:pt idx="9607">
                  <c:v>2007</c:v>
                </c:pt>
                <c:pt idx="9608">
                  <c:v>2013</c:v>
                </c:pt>
                <c:pt idx="9609">
                  <c:v>2024</c:v>
                </c:pt>
                <c:pt idx="9610">
                  <c:v>2012</c:v>
                </c:pt>
                <c:pt idx="9611">
                  <c:v>1994</c:v>
                </c:pt>
                <c:pt idx="9612">
                  <c:v>1993</c:v>
                </c:pt>
                <c:pt idx="9613">
                  <c:v>1994</c:v>
                </c:pt>
                <c:pt idx="9614">
                  <c:v>1988</c:v>
                </c:pt>
                <c:pt idx="9615">
                  <c:v>1977</c:v>
                </c:pt>
                <c:pt idx="9616">
                  <c:v>1966</c:v>
                </c:pt>
                <c:pt idx="9617">
                  <c:v>1962</c:v>
                </c:pt>
                <c:pt idx="9618">
                  <c:v>1972</c:v>
                </c:pt>
                <c:pt idx="9619">
                  <c:v>1978</c:v>
                </c:pt>
                <c:pt idx="9620">
                  <c:v>1968</c:v>
                </c:pt>
                <c:pt idx="9621">
                  <c:v>1955</c:v>
                </c:pt>
                <c:pt idx="9622">
                  <c:v>1947</c:v>
                </c:pt>
                <c:pt idx="9623">
                  <c:v>1941</c:v>
                </c:pt>
                <c:pt idx="9624">
                  <c:v>1932</c:v>
                </c:pt>
                <c:pt idx="9625">
                  <c:v>1922</c:v>
                </c:pt>
                <c:pt idx="9626">
                  <c:v>1911</c:v>
                </c:pt>
                <c:pt idx="9627">
                  <c:v>1900</c:v>
                </c:pt>
                <c:pt idx="9628">
                  <c:v>1890</c:v>
                </c:pt>
                <c:pt idx="9629">
                  <c:v>1886</c:v>
                </c:pt>
                <c:pt idx="9630">
                  <c:v>1891</c:v>
                </c:pt>
                <c:pt idx="9631">
                  <c:v>1896</c:v>
                </c:pt>
                <c:pt idx="9632">
                  <c:v>1899</c:v>
                </c:pt>
                <c:pt idx="9633">
                  <c:v>1899</c:v>
                </c:pt>
                <c:pt idx="9634">
                  <c:v>1897</c:v>
                </c:pt>
                <c:pt idx="9635">
                  <c:v>1887</c:v>
                </c:pt>
                <c:pt idx="9636">
                  <c:v>1864</c:v>
                </c:pt>
                <c:pt idx="9637">
                  <c:v>1843</c:v>
                </c:pt>
                <c:pt idx="9638">
                  <c:v>1836</c:v>
                </c:pt>
                <c:pt idx="9639">
                  <c:v>1834</c:v>
                </c:pt>
                <c:pt idx="9640">
                  <c:v>1834</c:v>
                </c:pt>
                <c:pt idx="9641">
                  <c:v>1835</c:v>
                </c:pt>
                <c:pt idx="9642">
                  <c:v>1836</c:v>
                </c:pt>
                <c:pt idx="9643">
                  <c:v>1836</c:v>
                </c:pt>
                <c:pt idx="9644">
                  <c:v>1834</c:v>
                </c:pt>
                <c:pt idx="9645">
                  <c:v>1832</c:v>
                </c:pt>
                <c:pt idx="9646">
                  <c:v>1829</c:v>
                </c:pt>
                <c:pt idx="9647">
                  <c:v>1829</c:v>
                </c:pt>
                <c:pt idx="9648">
                  <c:v>1831</c:v>
                </c:pt>
                <c:pt idx="9649">
                  <c:v>1835</c:v>
                </c:pt>
                <c:pt idx="9650">
                  <c:v>1839</c:v>
                </c:pt>
                <c:pt idx="9651">
                  <c:v>1839</c:v>
                </c:pt>
                <c:pt idx="9652">
                  <c:v>1834</c:v>
                </c:pt>
                <c:pt idx="9653">
                  <c:v>1827</c:v>
                </c:pt>
                <c:pt idx="9654">
                  <c:v>1821</c:v>
                </c:pt>
                <c:pt idx="9655">
                  <c:v>1815</c:v>
                </c:pt>
                <c:pt idx="9656">
                  <c:v>1810</c:v>
                </c:pt>
                <c:pt idx="9657">
                  <c:v>1801</c:v>
                </c:pt>
                <c:pt idx="9658">
                  <c:v>1787</c:v>
                </c:pt>
                <c:pt idx="9659">
                  <c:v>1774</c:v>
                </c:pt>
                <c:pt idx="9660">
                  <c:v>1767</c:v>
                </c:pt>
                <c:pt idx="9661">
                  <c:v>1757</c:v>
                </c:pt>
                <c:pt idx="9662">
                  <c:v>1740</c:v>
                </c:pt>
                <c:pt idx="9663">
                  <c:v>1726</c:v>
                </c:pt>
                <c:pt idx="9664">
                  <c:v>1725</c:v>
                </c:pt>
                <c:pt idx="9665">
                  <c:v>1731</c:v>
                </c:pt>
                <c:pt idx="9666">
                  <c:v>1742</c:v>
                </c:pt>
                <c:pt idx="9667">
                  <c:v>1749</c:v>
                </c:pt>
                <c:pt idx="9668">
                  <c:v>1748</c:v>
                </c:pt>
                <c:pt idx="9669">
                  <c:v>1748</c:v>
                </c:pt>
                <c:pt idx="9670">
                  <c:v>1756</c:v>
                </c:pt>
                <c:pt idx="9671">
                  <c:v>1763</c:v>
                </c:pt>
                <c:pt idx="9672">
                  <c:v>1764</c:v>
                </c:pt>
                <c:pt idx="9673">
                  <c:v>1759</c:v>
                </c:pt>
                <c:pt idx="9674">
                  <c:v>1751</c:v>
                </c:pt>
                <c:pt idx="9675">
                  <c:v>1741</c:v>
                </c:pt>
                <c:pt idx="9676">
                  <c:v>1730</c:v>
                </c:pt>
                <c:pt idx="9677">
                  <c:v>1719</c:v>
                </c:pt>
                <c:pt idx="9678">
                  <c:v>1709</c:v>
                </c:pt>
                <c:pt idx="9679">
                  <c:v>1701</c:v>
                </c:pt>
                <c:pt idx="9680">
                  <c:v>1696</c:v>
                </c:pt>
                <c:pt idx="9681">
                  <c:v>1694</c:v>
                </c:pt>
                <c:pt idx="9682">
                  <c:v>1691</c:v>
                </c:pt>
                <c:pt idx="9683">
                  <c:v>1693</c:v>
                </c:pt>
                <c:pt idx="9684">
                  <c:v>1699</c:v>
                </c:pt>
                <c:pt idx="9685">
                  <c:v>1702</c:v>
                </c:pt>
                <c:pt idx="9686">
                  <c:v>1694</c:v>
                </c:pt>
                <c:pt idx="9687">
                  <c:v>1682</c:v>
                </c:pt>
                <c:pt idx="9688">
                  <c:v>1671</c:v>
                </c:pt>
                <c:pt idx="9689">
                  <c:v>1660</c:v>
                </c:pt>
                <c:pt idx="9690">
                  <c:v>1649</c:v>
                </c:pt>
                <c:pt idx="9691">
                  <c:v>1641</c:v>
                </c:pt>
                <c:pt idx="9692">
                  <c:v>1635</c:v>
                </c:pt>
                <c:pt idx="9693">
                  <c:v>1628</c:v>
                </c:pt>
                <c:pt idx="9694">
                  <c:v>1616</c:v>
                </c:pt>
                <c:pt idx="9695">
                  <c:v>1600</c:v>
                </c:pt>
                <c:pt idx="9696">
                  <c:v>1579</c:v>
                </c:pt>
                <c:pt idx="9697">
                  <c:v>1564</c:v>
                </c:pt>
                <c:pt idx="9698">
                  <c:v>1561</c:v>
                </c:pt>
                <c:pt idx="9699">
                  <c:v>1563</c:v>
                </c:pt>
                <c:pt idx="9700">
                  <c:v>1565</c:v>
                </c:pt>
                <c:pt idx="9701">
                  <c:v>1567</c:v>
                </c:pt>
                <c:pt idx="9702">
                  <c:v>1571</c:v>
                </c:pt>
                <c:pt idx="9703">
                  <c:v>1572</c:v>
                </c:pt>
                <c:pt idx="9704">
                  <c:v>1566</c:v>
                </c:pt>
                <c:pt idx="9705">
                  <c:v>1560</c:v>
                </c:pt>
                <c:pt idx="9706">
                  <c:v>1557</c:v>
                </c:pt>
                <c:pt idx="9707">
                  <c:v>1561</c:v>
                </c:pt>
                <c:pt idx="9708">
                  <c:v>1574</c:v>
                </c:pt>
                <c:pt idx="9709">
                  <c:v>1585</c:v>
                </c:pt>
                <c:pt idx="9710">
                  <c:v>1589</c:v>
                </c:pt>
                <c:pt idx="9711">
                  <c:v>1587</c:v>
                </c:pt>
                <c:pt idx="9712">
                  <c:v>1581</c:v>
                </c:pt>
                <c:pt idx="9713">
                  <c:v>1578</c:v>
                </c:pt>
                <c:pt idx="9714">
                  <c:v>1584</c:v>
                </c:pt>
                <c:pt idx="9715">
                  <c:v>1587</c:v>
                </c:pt>
                <c:pt idx="9716">
                  <c:v>1578</c:v>
                </c:pt>
                <c:pt idx="9717">
                  <c:v>1562</c:v>
                </c:pt>
                <c:pt idx="9718">
                  <c:v>1543</c:v>
                </c:pt>
                <c:pt idx="9719">
                  <c:v>1527</c:v>
                </c:pt>
                <c:pt idx="9720">
                  <c:v>1520</c:v>
                </c:pt>
                <c:pt idx="9721">
                  <c:v>1516</c:v>
                </c:pt>
                <c:pt idx="9722">
                  <c:v>1510</c:v>
                </c:pt>
                <c:pt idx="9723">
                  <c:v>1504</c:v>
                </c:pt>
                <c:pt idx="9724">
                  <c:v>1497</c:v>
                </c:pt>
                <c:pt idx="9725">
                  <c:v>1491</c:v>
                </c:pt>
                <c:pt idx="9726">
                  <c:v>1487</c:v>
                </c:pt>
                <c:pt idx="9727">
                  <c:v>1484</c:v>
                </c:pt>
                <c:pt idx="9728">
                  <c:v>1483</c:v>
                </c:pt>
                <c:pt idx="9729">
                  <c:v>1479</c:v>
                </c:pt>
                <c:pt idx="9730">
                  <c:v>1469</c:v>
                </c:pt>
                <c:pt idx="9731">
                  <c:v>1459</c:v>
                </c:pt>
                <c:pt idx="9732">
                  <c:v>1451</c:v>
                </c:pt>
                <c:pt idx="9733">
                  <c:v>1445</c:v>
                </c:pt>
                <c:pt idx="9734">
                  <c:v>1440</c:v>
                </c:pt>
                <c:pt idx="9735">
                  <c:v>1438</c:v>
                </c:pt>
                <c:pt idx="9736">
                  <c:v>1438</c:v>
                </c:pt>
                <c:pt idx="9737">
                  <c:v>1436</c:v>
                </c:pt>
                <c:pt idx="9738">
                  <c:v>1426</c:v>
                </c:pt>
                <c:pt idx="9739">
                  <c:v>1412</c:v>
                </c:pt>
                <c:pt idx="9740">
                  <c:v>1394</c:v>
                </c:pt>
                <c:pt idx="9741">
                  <c:v>1375</c:v>
                </c:pt>
                <c:pt idx="9742">
                  <c:v>1356</c:v>
                </c:pt>
                <c:pt idx="9743">
                  <c:v>1338</c:v>
                </c:pt>
                <c:pt idx="9744">
                  <c:v>1323</c:v>
                </c:pt>
                <c:pt idx="9745">
                  <c:v>1312</c:v>
                </c:pt>
                <c:pt idx="9746">
                  <c:v>1303</c:v>
                </c:pt>
                <c:pt idx="9747">
                  <c:v>1294</c:v>
                </c:pt>
                <c:pt idx="9748">
                  <c:v>1282</c:v>
                </c:pt>
                <c:pt idx="9749">
                  <c:v>1273</c:v>
                </c:pt>
                <c:pt idx="9750">
                  <c:v>1273</c:v>
                </c:pt>
                <c:pt idx="9751">
                  <c:v>1275</c:v>
                </c:pt>
                <c:pt idx="9752">
                  <c:v>1273</c:v>
                </c:pt>
                <c:pt idx="9753">
                  <c:v>1267</c:v>
                </c:pt>
                <c:pt idx="9754">
                  <c:v>1260</c:v>
                </c:pt>
                <c:pt idx="9755">
                  <c:v>1252</c:v>
                </c:pt>
                <c:pt idx="9756">
                  <c:v>1244</c:v>
                </c:pt>
                <c:pt idx="9757">
                  <c:v>1243</c:v>
                </c:pt>
                <c:pt idx="9758">
                  <c:v>1257</c:v>
                </c:pt>
                <c:pt idx="9759">
                  <c:v>1272</c:v>
                </c:pt>
                <c:pt idx="9760">
                  <c:v>1283</c:v>
                </c:pt>
                <c:pt idx="9761">
                  <c:v>1287</c:v>
                </c:pt>
                <c:pt idx="9762">
                  <c:v>1284</c:v>
                </c:pt>
                <c:pt idx="9763">
                  <c:v>1269</c:v>
                </c:pt>
                <c:pt idx="9764">
                  <c:v>1238</c:v>
                </c:pt>
                <c:pt idx="9765">
                  <c:v>1207</c:v>
                </c:pt>
                <c:pt idx="9766">
                  <c:v>1185</c:v>
                </c:pt>
                <c:pt idx="9767">
                  <c:v>1179</c:v>
                </c:pt>
                <c:pt idx="9768">
                  <c:v>1193</c:v>
                </c:pt>
                <c:pt idx="9769">
                  <c:v>1205</c:v>
                </c:pt>
                <c:pt idx="9770">
                  <c:v>1201</c:v>
                </c:pt>
                <c:pt idx="9771">
                  <c:v>1195</c:v>
                </c:pt>
                <c:pt idx="9772">
                  <c:v>1194</c:v>
                </c:pt>
                <c:pt idx="9773">
                  <c:v>1195</c:v>
                </c:pt>
                <c:pt idx="9774">
                  <c:v>1196</c:v>
                </c:pt>
                <c:pt idx="9775">
                  <c:v>1195</c:v>
                </c:pt>
                <c:pt idx="9776">
                  <c:v>1192</c:v>
                </c:pt>
                <c:pt idx="9777">
                  <c:v>1191</c:v>
                </c:pt>
                <c:pt idx="9778">
                  <c:v>1194</c:v>
                </c:pt>
                <c:pt idx="9779">
                  <c:v>1199</c:v>
                </c:pt>
                <c:pt idx="9780">
                  <c:v>1200</c:v>
                </c:pt>
                <c:pt idx="9781">
                  <c:v>1199</c:v>
                </c:pt>
                <c:pt idx="9782">
                  <c:v>1196</c:v>
                </c:pt>
                <c:pt idx="9783">
                  <c:v>1193</c:v>
                </c:pt>
                <c:pt idx="9784">
                  <c:v>1190</c:v>
                </c:pt>
                <c:pt idx="9785">
                  <c:v>1186</c:v>
                </c:pt>
                <c:pt idx="9786">
                  <c:v>1179</c:v>
                </c:pt>
                <c:pt idx="9787">
                  <c:v>1168</c:v>
                </c:pt>
                <c:pt idx="9788">
                  <c:v>1150</c:v>
                </c:pt>
                <c:pt idx="9789">
                  <c:v>1132</c:v>
                </c:pt>
                <c:pt idx="9790">
                  <c:v>1117</c:v>
                </c:pt>
                <c:pt idx="9791">
                  <c:v>1106</c:v>
                </c:pt>
                <c:pt idx="9792">
                  <c:v>1102</c:v>
                </c:pt>
                <c:pt idx="9793">
                  <c:v>1105</c:v>
                </c:pt>
                <c:pt idx="9794">
                  <c:v>1114</c:v>
                </c:pt>
                <c:pt idx="9795">
                  <c:v>1125</c:v>
                </c:pt>
                <c:pt idx="9796">
                  <c:v>1136</c:v>
                </c:pt>
                <c:pt idx="9797">
                  <c:v>1140</c:v>
                </c:pt>
                <c:pt idx="9798">
                  <c:v>1132</c:v>
                </c:pt>
                <c:pt idx="9799">
                  <c:v>1122</c:v>
                </c:pt>
                <c:pt idx="9800">
                  <c:v>1116</c:v>
                </c:pt>
                <c:pt idx="9801">
                  <c:v>1114</c:v>
                </c:pt>
                <c:pt idx="9802">
                  <c:v>1115</c:v>
                </c:pt>
                <c:pt idx="9803">
                  <c:v>1111</c:v>
                </c:pt>
                <c:pt idx="9804">
                  <c:v>1100</c:v>
                </c:pt>
                <c:pt idx="9805">
                  <c:v>1089</c:v>
                </c:pt>
                <c:pt idx="9806">
                  <c:v>1083</c:v>
                </c:pt>
                <c:pt idx="9807">
                  <c:v>1074</c:v>
                </c:pt>
                <c:pt idx="9808">
                  <c:v>1058</c:v>
                </c:pt>
                <c:pt idx="9809">
                  <c:v>1045</c:v>
                </c:pt>
                <c:pt idx="9810">
                  <c:v>1041</c:v>
                </c:pt>
                <c:pt idx="9811">
                  <c:v>1043</c:v>
                </c:pt>
                <c:pt idx="9812">
                  <c:v>1045</c:v>
                </c:pt>
                <c:pt idx="9813">
                  <c:v>1038</c:v>
                </c:pt>
                <c:pt idx="9814">
                  <c:v>1013</c:v>
                </c:pt>
                <c:pt idx="9815">
                  <c:v>987</c:v>
                </c:pt>
                <c:pt idx="9816">
                  <c:v>971</c:v>
                </c:pt>
                <c:pt idx="9817">
                  <c:v>958</c:v>
                </c:pt>
                <c:pt idx="9818">
                  <c:v>949</c:v>
                </c:pt>
                <c:pt idx="9819">
                  <c:v>939</c:v>
                </c:pt>
                <c:pt idx="9820">
                  <c:v>925</c:v>
                </c:pt>
                <c:pt idx="9821">
                  <c:v>914</c:v>
                </c:pt>
                <c:pt idx="9822">
                  <c:v>911</c:v>
                </c:pt>
                <c:pt idx="9823">
                  <c:v>912</c:v>
                </c:pt>
                <c:pt idx="9824">
                  <c:v>912</c:v>
                </c:pt>
                <c:pt idx="9825">
                  <c:v>912</c:v>
                </c:pt>
                <c:pt idx="9826">
                  <c:v>920</c:v>
                </c:pt>
                <c:pt idx="9827">
                  <c:v>929</c:v>
                </c:pt>
                <c:pt idx="9828">
                  <c:v>935</c:v>
                </c:pt>
                <c:pt idx="9829">
                  <c:v>939</c:v>
                </c:pt>
                <c:pt idx="9830">
                  <c:v>941</c:v>
                </c:pt>
                <c:pt idx="9831">
                  <c:v>944</c:v>
                </c:pt>
                <c:pt idx="9832">
                  <c:v>950</c:v>
                </c:pt>
                <c:pt idx="9833">
                  <c:v>950</c:v>
                </c:pt>
                <c:pt idx="9834">
                  <c:v>938</c:v>
                </c:pt>
                <c:pt idx="9835">
                  <c:v>926</c:v>
                </c:pt>
                <c:pt idx="9836">
                  <c:v>922</c:v>
                </c:pt>
                <c:pt idx="9837">
                  <c:v>924</c:v>
                </c:pt>
                <c:pt idx="9838">
                  <c:v>937</c:v>
                </c:pt>
                <c:pt idx="9839">
                  <c:v>943</c:v>
                </c:pt>
                <c:pt idx="9840">
                  <c:v>928</c:v>
                </c:pt>
                <c:pt idx="9841">
                  <c:v>908</c:v>
                </c:pt>
                <c:pt idx="9842">
                  <c:v>891</c:v>
                </c:pt>
                <c:pt idx="9843">
                  <c:v>874</c:v>
                </c:pt>
                <c:pt idx="9844">
                  <c:v>865</c:v>
                </c:pt>
                <c:pt idx="9845">
                  <c:v>866</c:v>
                </c:pt>
                <c:pt idx="9846">
                  <c:v>867</c:v>
                </c:pt>
                <c:pt idx="9847">
                  <c:v>864</c:v>
                </c:pt>
                <c:pt idx="9848">
                  <c:v>858</c:v>
                </c:pt>
                <c:pt idx="9849">
                  <c:v>855</c:v>
                </c:pt>
                <c:pt idx="9850">
                  <c:v>859</c:v>
                </c:pt>
                <c:pt idx="9851">
                  <c:v>857</c:v>
                </c:pt>
                <c:pt idx="9852">
                  <c:v>849</c:v>
                </c:pt>
                <c:pt idx="9853">
                  <c:v>840</c:v>
                </c:pt>
                <c:pt idx="9854">
                  <c:v>821</c:v>
                </c:pt>
                <c:pt idx="9855">
                  <c:v>804</c:v>
                </c:pt>
                <c:pt idx="9856">
                  <c:v>802</c:v>
                </c:pt>
                <c:pt idx="9857">
                  <c:v>807</c:v>
                </c:pt>
                <c:pt idx="9858">
                  <c:v>808</c:v>
                </c:pt>
                <c:pt idx="9859">
                  <c:v>803</c:v>
                </c:pt>
                <c:pt idx="9860">
                  <c:v>801</c:v>
                </c:pt>
                <c:pt idx="9861">
                  <c:v>795</c:v>
                </c:pt>
                <c:pt idx="9862">
                  <c:v>781</c:v>
                </c:pt>
                <c:pt idx="9863">
                  <c:v>764</c:v>
                </c:pt>
                <c:pt idx="9864">
                  <c:v>751</c:v>
                </c:pt>
                <c:pt idx="9865">
                  <c:v>735</c:v>
                </c:pt>
                <c:pt idx="9866">
                  <c:v>713</c:v>
                </c:pt>
                <c:pt idx="9867">
                  <c:v>691</c:v>
                </c:pt>
                <c:pt idx="9868">
                  <c:v>674</c:v>
                </c:pt>
                <c:pt idx="9869">
                  <c:v>658</c:v>
                </c:pt>
                <c:pt idx="9870">
                  <c:v>642</c:v>
                </c:pt>
                <c:pt idx="9871">
                  <c:v>630</c:v>
                </c:pt>
                <c:pt idx="9872">
                  <c:v>621</c:v>
                </c:pt>
                <c:pt idx="9873">
                  <c:v>612</c:v>
                </c:pt>
                <c:pt idx="9874">
                  <c:v>600</c:v>
                </c:pt>
                <c:pt idx="9875">
                  <c:v>589</c:v>
                </c:pt>
                <c:pt idx="9876">
                  <c:v>579</c:v>
                </c:pt>
                <c:pt idx="9877">
                  <c:v>575</c:v>
                </c:pt>
                <c:pt idx="9878">
                  <c:v>581</c:v>
                </c:pt>
                <c:pt idx="9879">
                  <c:v>591</c:v>
                </c:pt>
                <c:pt idx="9880">
                  <c:v>601</c:v>
                </c:pt>
                <c:pt idx="9881">
                  <c:v>611</c:v>
                </c:pt>
                <c:pt idx="9882">
                  <c:v>621</c:v>
                </c:pt>
                <c:pt idx="9883">
                  <c:v>633</c:v>
                </c:pt>
                <c:pt idx="9884">
                  <c:v>646</c:v>
                </c:pt>
                <c:pt idx="9885">
                  <c:v>652</c:v>
                </c:pt>
                <c:pt idx="9886">
                  <c:v>645</c:v>
                </c:pt>
                <c:pt idx="9887">
                  <c:v>628</c:v>
                </c:pt>
                <c:pt idx="9888">
                  <c:v>605</c:v>
                </c:pt>
                <c:pt idx="9889">
                  <c:v>584</c:v>
                </c:pt>
                <c:pt idx="9890">
                  <c:v>572</c:v>
                </c:pt>
                <c:pt idx="9891">
                  <c:v>560</c:v>
                </c:pt>
                <c:pt idx="9892">
                  <c:v>543</c:v>
                </c:pt>
                <c:pt idx="9893">
                  <c:v>526</c:v>
                </c:pt>
                <c:pt idx="9894">
                  <c:v>513</c:v>
                </c:pt>
                <c:pt idx="9895">
                  <c:v>502</c:v>
                </c:pt>
                <c:pt idx="9896">
                  <c:v>490</c:v>
                </c:pt>
                <c:pt idx="9897">
                  <c:v>476</c:v>
                </c:pt>
                <c:pt idx="9898">
                  <c:v>459</c:v>
                </c:pt>
                <c:pt idx="9899">
                  <c:v>438</c:v>
                </c:pt>
                <c:pt idx="9900">
                  <c:v>416</c:v>
                </c:pt>
                <c:pt idx="9901">
                  <c:v>399</c:v>
                </c:pt>
                <c:pt idx="9902">
                  <c:v>393</c:v>
                </c:pt>
                <c:pt idx="9903">
                  <c:v>389</c:v>
                </c:pt>
                <c:pt idx="9904">
                  <c:v>381</c:v>
                </c:pt>
                <c:pt idx="9905">
                  <c:v>375</c:v>
                </c:pt>
                <c:pt idx="9906">
                  <c:v>372</c:v>
                </c:pt>
                <c:pt idx="9907">
                  <c:v>368</c:v>
                </c:pt>
                <c:pt idx="9908">
                  <c:v>359</c:v>
                </c:pt>
                <c:pt idx="9909">
                  <c:v>352</c:v>
                </c:pt>
                <c:pt idx="9910">
                  <c:v>349</c:v>
                </c:pt>
                <c:pt idx="9911">
                  <c:v>350</c:v>
                </c:pt>
                <c:pt idx="9912">
                  <c:v>353</c:v>
                </c:pt>
                <c:pt idx="9913">
                  <c:v>345</c:v>
                </c:pt>
                <c:pt idx="9914">
                  <c:v>337</c:v>
                </c:pt>
                <c:pt idx="9915">
                  <c:v>320</c:v>
                </c:pt>
                <c:pt idx="9916">
                  <c:v>306</c:v>
                </c:pt>
                <c:pt idx="9917">
                  <c:v>304</c:v>
                </c:pt>
                <c:pt idx="9918">
                  <c:v>307</c:v>
                </c:pt>
                <c:pt idx="9919">
                  <c:v>311</c:v>
                </c:pt>
                <c:pt idx="9920">
                  <c:v>310</c:v>
                </c:pt>
                <c:pt idx="9921">
                  <c:v>316</c:v>
                </c:pt>
                <c:pt idx="9922">
                  <c:v>328</c:v>
                </c:pt>
                <c:pt idx="9923">
                  <c:v>324</c:v>
                </c:pt>
                <c:pt idx="9924">
                  <c:v>325</c:v>
                </c:pt>
                <c:pt idx="9925">
                  <c:v>332</c:v>
                </c:pt>
                <c:pt idx="9926">
                  <c:v>335</c:v>
                </c:pt>
                <c:pt idx="9927">
                  <c:v>332</c:v>
                </c:pt>
                <c:pt idx="9928">
                  <c:v>332</c:v>
                </c:pt>
                <c:pt idx="9929">
                  <c:v>343</c:v>
                </c:pt>
                <c:pt idx="9930">
                  <c:v>347</c:v>
                </c:pt>
                <c:pt idx="9931">
                  <c:v>369</c:v>
                </c:pt>
                <c:pt idx="9932">
                  <c:v>360</c:v>
                </c:pt>
                <c:pt idx="9933">
                  <c:v>354</c:v>
                </c:pt>
                <c:pt idx="9934">
                  <c:v>334</c:v>
                </c:pt>
                <c:pt idx="9935">
                  <c:v>332</c:v>
                </c:pt>
                <c:pt idx="9936">
                  <c:v>328</c:v>
                </c:pt>
                <c:pt idx="9937">
                  <c:v>306</c:v>
                </c:pt>
                <c:pt idx="9938">
                  <c:v>299</c:v>
                </c:pt>
                <c:pt idx="9939">
                  <c:v>273</c:v>
                </c:pt>
                <c:pt idx="9940">
                  <c:v>252</c:v>
                </c:pt>
                <c:pt idx="9941">
                  <c:v>239</c:v>
                </c:pt>
                <c:pt idx="9942">
                  <c:v>233</c:v>
                </c:pt>
                <c:pt idx="9943">
                  <c:v>215</c:v>
                </c:pt>
                <c:pt idx="9944">
                  <c:v>181</c:v>
                </c:pt>
                <c:pt idx="9945">
                  <c:v>176</c:v>
                </c:pt>
                <c:pt idx="9946">
                  <c:v>167</c:v>
                </c:pt>
                <c:pt idx="9947">
                  <c:v>141</c:v>
                </c:pt>
                <c:pt idx="9948">
                  <c:v>133</c:v>
                </c:pt>
                <c:pt idx="9949">
                  <c:v>118</c:v>
                </c:pt>
                <c:pt idx="9950">
                  <c:v>103</c:v>
                </c:pt>
                <c:pt idx="9951">
                  <c:v>105</c:v>
                </c:pt>
                <c:pt idx="9952">
                  <c:v>97</c:v>
                </c:pt>
                <c:pt idx="9953">
                  <c:v>93</c:v>
                </c:pt>
                <c:pt idx="9954">
                  <c:v>105</c:v>
                </c:pt>
                <c:pt idx="9955">
                  <c:v>113</c:v>
                </c:pt>
                <c:pt idx="9956">
                  <c:v>137</c:v>
                </c:pt>
                <c:pt idx="9957">
                  <c:v>152</c:v>
                </c:pt>
                <c:pt idx="9958">
                  <c:v>167</c:v>
                </c:pt>
                <c:pt idx="9959">
                  <c:v>163</c:v>
                </c:pt>
                <c:pt idx="9960">
                  <c:v>163</c:v>
                </c:pt>
                <c:pt idx="9961">
                  <c:v>161</c:v>
                </c:pt>
                <c:pt idx="9962">
                  <c:v>155</c:v>
                </c:pt>
                <c:pt idx="9963">
                  <c:v>172</c:v>
                </c:pt>
                <c:pt idx="9964">
                  <c:v>176</c:v>
                </c:pt>
                <c:pt idx="9965">
                  <c:v>168</c:v>
                </c:pt>
                <c:pt idx="9966">
                  <c:v>185</c:v>
                </c:pt>
                <c:pt idx="9967">
                  <c:v>215</c:v>
                </c:pt>
                <c:pt idx="9968">
                  <c:v>219</c:v>
                </c:pt>
                <c:pt idx="9969">
                  <c:v>212</c:v>
                </c:pt>
                <c:pt idx="9970">
                  <c:v>170</c:v>
                </c:pt>
                <c:pt idx="9971">
                  <c:v>154</c:v>
                </c:pt>
                <c:pt idx="9972">
                  <c:v>132</c:v>
                </c:pt>
                <c:pt idx="9973">
                  <c:v>111</c:v>
                </c:pt>
                <c:pt idx="9974">
                  <c:v>102</c:v>
                </c:pt>
                <c:pt idx="9975">
                  <c:v>103</c:v>
                </c:pt>
                <c:pt idx="9976">
                  <c:v>95</c:v>
                </c:pt>
                <c:pt idx="9977">
                  <c:v>113</c:v>
                </c:pt>
                <c:pt idx="9978">
                  <c:v>122</c:v>
                </c:pt>
                <c:pt idx="9979">
                  <c:v>114</c:v>
                </c:pt>
                <c:pt idx="9980">
                  <c:v>114</c:v>
                </c:pt>
                <c:pt idx="9981">
                  <c:v>122</c:v>
                </c:pt>
                <c:pt idx="9982">
                  <c:v>119</c:v>
                </c:pt>
                <c:pt idx="9983">
                  <c:v>123</c:v>
                </c:pt>
                <c:pt idx="9984">
                  <c:v>114</c:v>
                </c:pt>
                <c:pt idx="9985">
                  <c:v>119</c:v>
                </c:pt>
                <c:pt idx="9986">
                  <c:v>104</c:v>
                </c:pt>
                <c:pt idx="9987">
                  <c:v>102</c:v>
                </c:pt>
                <c:pt idx="9988">
                  <c:v>98</c:v>
                </c:pt>
                <c:pt idx="9989">
                  <c:v>78</c:v>
                </c:pt>
                <c:pt idx="9990">
                  <c:v>71</c:v>
                </c:pt>
                <c:pt idx="9991">
                  <c:v>83</c:v>
                </c:pt>
                <c:pt idx="9992">
                  <c:v>99</c:v>
                </c:pt>
                <c:pt idx="9993">
                  <c:v>104</c:v>
                </c:pt>
                <c:pt idx="9994">
                  <c:v>129</c:v>
                </c:pt>
                <c:pt idx="9995">
                  <c:v>132</c:v>
                </c:pt>
                <c:pt idx="9996">
                  <c:v>152</c:v>
                </c:pt>
                <c:pt idx="9997">
                  <c:v>154</c:v>
                </c:pt>
                <c:pt idx="9998">
                  <c:v>172</c:v>
                </c:pt>
                <c:pt idx="9999">
                  <c:v>188</c:v>
                </c:pt>
                <c:pt idx="1000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F-413A-87B1-7B83144C4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871472"/>
        <c:axId val="414069152"/>
      </c:lineChart>
      <c:catAx>
        <c:axId val="4088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069152"/>
        <c:crosses val="autoZero"/>
        <c:auto val="1"/>
        <c:lblAlgn val="ctr"/>
        <c:lblOffset val="100"/>
        <c:noMultiLvlLbl val="0"/>
      </c:catAx>
      <c:valAx>
        <c:axId val="4140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8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3</xdr:row>
      <xdr:rowOff>147637</xdr:rowOff>
    </xdr:from>
    <xdr:to>
      <xdr:col>11</xdr:col>
      <xdr:colOff>323850</xdr:colOff>
      <xdr:row>18</xdr:row>
      <xdr:rowOff>176212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workbookViewId="0">
      <selection activeCell="F9768" sqref="F9768"/>
    </sheetView>
  </sheetViews>
  <sheetFormatPr defaultRowHeight="14.25" x14ac:dyDescent="0.2"/>
  <sheetData>
    <row r="1" spans="1:3" x14ac:dyDescent="0.2">
      <c r="A1">
        <v>-48049.5</v>
      </c>
      <c r="B1">
        <v>46401</v>
      </c>
      <c r="C1">
        <v>274</v>
      </c>
    </row>
    <row r="2" spans="1:3" x14ac:dyDescent="0.2">
      <c r="A2">
        <v>-48044.5</v>
      </c>
      <c r="B2">
        <v>46396</v>
      </c>
      <c r="C2">
        <v>273.8</v>
      </c>
    </row>
    <row r="3" spans="1:3" x14ac:dyDescent="0.2">
      <c r="A3">
        <v>-48039.5</v>
      </c>
      <c r="B3">
        <v>46391</v>
      </c>
      <c r="C3">
        <v>273.5</v>
      </c>
    </row>
    <row r="4" spans="1:3" x14ac:dyDescent="0.2">
      <c r="A4">
        <v>-48034.5</v>
      </c>
      <c r="B4">
        <v>46386</v>
      </c>
      <c r="C4">
        <v>273.3</v>
      </c>
    </row>
    <row r="5" spans="1:3" x14ac:dyDescent="0.2">
      <c r="A5">
        <v>-48029.5</v>
      </c>
      <c r="B5">
        <v>46381</v>
      </c>
      <c r="C5">
        <v>273</v>
      </c>
    </row>
    <row r="6" spans="1:3" x14ac:dyDescent="0.2">
      <c r="A6">
        <v>-48024.5</v>
      </c>
      <c r="B6">
        <v>46376.2</v>
      </c>
      <c r="C6">
        <v>272.5</v>
      </c>
    </row>
    <row r="7" spans="1:3" x14ac:dyDescent="0.2">
      <c r="A7">
        <v>-48019.5</v>
      </c>
      <c r="B7">
        <v>46371.4</v>
      </c>
      <c r="C7">
        <v>272</v>
      </c>
    </row>
    <row r="8" spans="1:3" x14ac:dyDescent="0.2">
      <c r="A8">
        <v>-48014.5</v>
      </c>
      <c r="B8">
        <v>46366.7</v>
      </c>
      <c r="C8">
        <v>271.5</v>
      </c>
    </row>
    <row r="9" spans="1:3" x14ac:dyDescent="0.2">
      <c r="A9">
        <v>-48009.5</v>
      </c>
      <c r="B9">
        <v>46362</v>
      </c>
      <c r="C9">
        <v>271</v>
      </c>
    </row>
    <row r="10" spans="1:3" x14ac:dyDescent="0.2">
      <c r="A10">
        <v>-48004.5</v>
      </c>
      <c r="B10">
        <v>46357.3</v>
      </c>
      <c r="C10">
        <v>270.7</v>
      </c>
    </row>
    <row r="11" spans="1:3" x14ac:dyDescent="0.2">
      <c r="A11">
        <v>-47999.5</v>
      </c>
      <c r="B11">
        <v>46352.5</v>
      </c>
      <c r="C11">
        <v>270.39999999999998</v>
      </c>
    </row>
    <row r="12" spans="1:3" x14ac:dyDescent="0.2">
      <c r="A12">
        <v>-47994.5</v>
      </c>
      <c r="B12">
        <v>46347.8</v>
      </c>
      <c r="C12">
        <v>270.2</v>
      </c>
    </row>
    <row r="13" spans="1:3" x14ac:dyDescent="0.2">
      <c r="A13">
        <v>-47989.5</v>
      </c>
      <c r="B13">
        <v>46343</v>
      </c>
      <c r="C13">
        <v>270</v>
      </c>
    </row>
    <row r="14" spans="1:3" x14ac:dyDescent="0.2">
      <c r="A14">
        <v>-47984.5</v>
      </c>
      <c r="B14">
        <v>46338.3</v>
      </c>
      <c r="C14">
        <v>269.8</v>
      </c>
    </row>
    <row r="15" spans="1:3" x14ac:dyDescent="0.2">
      <c r="A15">
        <v>-47979.5</v>
      </c>
      <c r="B15">
        <v>46333.5</v>
      </c>
      <c r="C15">
        <v>269.5</v>
      </c>
    </row>
    <row r="16" spans="1:3" x14ac:dyDescent="0.2">
      <c r="A16">
        <v>-47974.5</v>
      </c>
      <c r="B16">
        <v>46328.800000000003</v>
      </c>
      <c r="C16">
        <v>269.3</v>
      </c>
    </row>
    <row r="17" spans="1:3" x14ac:dyDescent="0.2">
      <c r="A17">
        <v>-47969.5</v>
      </c>
      <c r="B17">
        <v>46324</v>
      </c>
      <c r="C17">
        <v>269</v>
      </c>
    </row>
    <row r="18" spans="1:3" x14ac:dyDescent="0.2">
      <c r="A18">
        <v>-47964.5</v>
      </c>
      <c r="B18">
        <v>46319.3</v>
      </c>
      <c r="C18">
        <v>268.8</v>
      </c>
    </row>
    <row r="19" spans="1:3" x14ac:dyDescent="0.2">
      <c r="A19">
        <v>-47959.5</v>
      </c>
      <c r="B19">
        <v>46314.5</v>
      </c>
      <c r="C19">
        <v>268.5</v>
      </c>
    </row>
    <row r="20" spans="1:3" x14ac:dyDescent="0.2">
      <c r="A20">
        <v>-47954.5</v>
      </c>
      <c r="B20">
        <v>46309.8</v>
      </c>
      <c r="C20">
        <v>268.3</v>
      </c>
    </row>
    <row r="21" spans="1:3" x14ac:dyDescent="0.2">
      <c r="A21">
        <v>-47949.5</v>
      </c>
      <c r="B21">
        <v>46305</v>
      </c>
      <c r="C21">
        <v>268</v>
      </c>
    </row>
    <row r="22" spans="1:3" x14ac:dyDescent="0.2">
      <c r="A22">
        <v>-47944.5</v>
      </c>
      <c r="B22">
        <v>46300.3</v>
      </c>
      <c r="C22">
        <v>267.7</v>
      </c>
    </row>
    <row r="23" spans="1:3" x14ac:dyDescent="0.2">
      <c r="A23">
        <v>-47939.5</v>
      </c>
      <c r="B23">
        <v>46295.5</v>
      </c>
      <c r="C23">
        <v>267.39999999999998</v>
      </c>
    </row>
    <row r="24" spans="1:3" x14ac:dyDescent="0.2">
      <c r="A24">
        <v>-47934.5</v>
      </c>
      <c r="B24">
        <v>46290.8</v>
      </c>
      <c r="C24">
        <v>267.2</v>
      </c>
    </row>
    <row r="25" spans="1:3" x14ac:dyDescent="0.2">
      <c r="A25">
        <v>-47929.5</v>
      </c>
      <c r="B25">
        <v>46286</v>
      </c>
      <c r="C25">
        <v>267</v>
      </c>
    </row>
    <row r="26" spans="1:3" x14ac:dyDescent="0.2">
      <c r="A26">
        <v>-47924.5</v>
      </c>
      <c r="B26">
        <v>46281.2</v>
      </c>
      <c r="C26">
        <v>267</v>
      </c>
    </row>
    <row r="27" spans="1:3" x14ac:dyDescent="0.2">
      <c r="A27">
        <v>-47919.5</v>
      </c>
      <c r="B27">
        <v>46276.4</v>
      </c>
      <c r="C27">
        <v>267</v>
      </c>
    </row>
    <row r="28" spans="1:3" x14ac:dyDescent="0.2">
      <c r="A28">
        <v>-47914.5</v>
      </c>
      <c r="B28">
        <v>46271.7</v>
      </c>
      <c r="C28">
        <v>267</v>
      </c>
    </row>
    <row r="29" spans="1:3" x14ac:dyDescent="0.2">
      <c r="A29">
        <v>-47909.5</v>
      </c>
      <c r="B29">
        <v>46267</v>
      </c>
      <c r="C29">
        <v>267</v>
      </c>
    </row>
    <row r="30" spans="1:3" x14ac:dyDescent="0.2">
      <c r="A30">
        <v>-47904.5</v>
      </c>
      <c r="B30">
        <v>46262.5</v>
      </c>
      <c r="C30">
        <v>266.8</v>
      </c>
    </row>
    <row r="31" spans="1:3" x14ac:dyDescent="0.2">
      <c r="A31">
        <v>-47899.5</v>
      </c>
      <c r="B31">
        <v>46258</v>
      </c>
      <c r="C31">
        <v>266.5</v>
      </c>
    </row>
    <row r="32" spans="1:3" x14ac:dyDescent="0.2">
      <c r="A32">
        <v>-47894.5</v>
      </c>
      <c r="B32">
        <v>46253.5</v>
      </c>
      <c r="C32">
        <v>266.2</v>
      </c>
    </row>
    <row r="33" spans="1:3" x14ac:dyDescent="0.2">
      <c r="A33">
        <v>-47889.5</v>
      </c>
      <c r="B33">
        <v>46249</v>
      </c>
      <c r="C33">
        <v>266</v>
      </c>
    </row>
    <row r="34" spans="1:3" x14ac:dyDescent="0.2">
      <c r="A34">
        <v>-47884.5</v>
      </c>
      <c r="B34">
        <v>46244.3</v>
      </c>
      <c r="C34">
        <v>265.89999999999998</v>
      </c>
    </row>
    <row r="35" spans="1:3" x14ac:dyDescent="0.2">
      <c r="A35">
        <v>-47879.5</v>
      </c>
      <c r="B35">
        <v>46239.6</v>
      </c>
      <c r="C35">
        <v>265.89999999999998</v>
      </c>
    </row>
    <row r="36" spans="1:3" x14ac:dyDescent="0.2">
      <c r="A36">
        <v>-47874.5</v>
      </c>
      <c r="B36">
        <v>46234.8</v>
      </c>
      <c r="C36">
        <v>266</v>
      </c>
    </row>
    <row r="37" spans="1:3" x14ac:dyDescent="0.2">
      <c r="A37">
        <v>-47869.5</v>
      </c>
      <c r="B37">
        <v>46230</v>
      </c>
      <c r="C37">
        <v>266</v>
      </c>
    </row>
    <row r="38" spans="1:3" x14ac:dyDescent="0.2">
      <c r="A38">
        <v>-47864.5</v>
      </c>
      <c r="B38">
        <v>46225.2</v>
      </c>
      <c r="C38">
        <v>266</v>
      </c>
    </row>
    <row r="39" spans="1:3" x14ac:dyDescent="0.2">
      <c r="A39">
        <v>-47859.5</v>
      </c>
      <c r="B39">
        <v>46220.4</v>
      </c>
      <c r="C39">
        <v>266</v>
      </c>
    </row>
    <row r="40" spans="1:3" x14ac:dyDescent="0.2">
      <c r="A40">
        <v>-47854.5</v>
      </c>
      <c r="B40">
        <v>46215.7</v>
      </c>
      <c r="C40">
        <v>266</v>
      </c>
    </row>
    <row r="41" spans="1:3" x14ac:dyDescent="0.2">
      <c r="A41">
        <v>-47849.5</v>
      </c>
      <c r="B41">
        <v>46211</v>
      </c>
      <c r="C41">
        <v>266</v>
      </c>
    </row>
    <row r="42" spans="1:3" x14ac:dyDescent="0.2">
      <c r="A42">
        <v>-47844.5</v>
      </c>
      <c r="B42">
        <v>46206.400000000001</v>
      </c>
      <c r="C42">
        <v>266</v>
      </c>
    </row>
    <row r="43" spans="1:3" x14ac:dyDescent="0.2">
      <c r="A43">
        <v>-47839.5</v>
      </c>
      <c r="B43">
        <v>46201.9</v>
      </c>
      <c r="C43">
        <v>266</v>
      </c>
    </row>
    <row r="44" spans="1:3" x14ac:dyDescent="0.2">
      <c r="A44">
        <v>-47834.5</v>
      </c>
      <c r="B44">
        <v>46197.5</v>
      </c>
      <c r="C44">
        <v>266</v>
      </c>
    </row>
    <row r="45" spans="1:3" x14ac:dyDescent="0.2">
      <c r="A45">
        <v>-47829.5</v>
      </c>
      <c r="B45">
        <v>46193</v>
      </c>
      <c r="C45">
        <v>266</v>
      </c>
    </row>
    <row r="46" spans="1:3" x14ac:dyDescent="0.2">
      <c r="A46">
        <v>-47824.5</v>
      </c>
      <c r="B46">
        <v>46188.5</v>
      </c>
      <c r="C46">
        <v>266</v>
      </c>
    </row>
    <row r="47" spans="1:3" x14ac:dyDescent="0.2">
      <c r="A47">
        <v>-47819.5</v>
      </c>
      <c r="B47">
        <v>46184.1</v>
      </c>
      <c r="C47">
        <v>266</v>
      </c>
    </row>
    <row r="48" spans="1:3" x14ac:dyDescent="0.2">
      <c r="A48">
        <v>-47814.5</v>
      </c>
      <c r="B48">
        <v>46179.6</v>
      </c>
      <c r="C48">
        <v>266</v>
      </c>
    </row>
    <row r="49" spans="1:3" x14ac:dyDescent="0.2">
      <c r="A49">
        <v>-47809.5</v>
      </c>
      <c r="B49">
        <v>46175</v>
      </c>
      <c r="C49">
        <v>266</v>
      </c>
    </row>
    <row r="50" spans="1:3" x14ac:dyDescent="0.2">
      <c r="A50">
        <v>-47804.5</v>
      </c>
      <c r="B50">
        <v>46170.3</v>
      </c>
      <c r="C50">
        <v>266</v>
      </c>
    </row>
    <row r="51" spans="1:3" x14ac:dyDescent="0.2">
      <c r="A51">
        <v>-47799.5</v>
      </c>
      <c r="B51">
        <v>46165.5</v>
      </c>
      <c r="C51">
        <v>265.89999999999998</v>
      </c>
    </row>
    <row r="52" spans="1:3" x14ac:dyDescent="0.2">
      <c r="A52">
        <v>-47794.5</v>
      </c>
      <c r="B52">
        <v>46160.7</v>
      </c>
      <c r="C52">
        <v>265.89999999999998</v>
      </c>
    </row>
    <row r="53" spans="1:3" x14ac:dyDescent="0.2">
      <c r="A53">
        <v>-47789.5</v>
      </c>
      <c r="B53">
        <v>46156</v>
      </c>
      <c r="C53">
        <v>266</v>
      </c>
    </row>
    <row r="54" spans="1:3" x14ac:dyDescent="0.2">
      <c r="A54">
        <v>-47784.5</v>
      </c>
      <c r="B54">
        <v>46151.4</v>
      </c>
      <c r="C54">
        <v>266.2</v>
      </c>
    </row>
    <row r="55" spans="1:3" x14ac:dyDescent="0.2">
      <c r="A55">
        <v>-47779.5</v>
      </c>
      <c r="B55">
        <v>46146.9</v>
      </c>
      <c r="C55">
        <v>266.5</v>
      </c>
    </row>
    <row r="56" spans="1:3" x14ac:dyDescent="0.2">
      <c r="A56">
        <v>-47774.5</v>
      </c>
      <c r="B56">
        <v>46142.5</v>
      </c>
      <c r="C56">
        <v>266.8</v>
      </c>
    </row>
    <row r="57" spans="1:3" x14ac:dyDescent="0.2">
      <c r="A57">
        <v>-47769.5</v>
      </c>
      <c r="B57">
        <v>46138</v>
      </c>
      <c r="C57">
        <v>267</v>
      </c>
    </row>
    <row r="58" spans="1:3" x14ac:dyDescent="0.2">
      <c r="A58">
        <v>-47764.5</v>
      </c>
      <c r="B58">
        <v>46133.5</v>
      </c>
      <c r="C58">
        <v>267.10000000000002</v>
      </c>
    </row>
    <row r="59" spans="1:3" x14ac:dyDescent="0.2">
      <c r="A59">
        <v>-47759.5</v>
      </c>
      <c r="B59">
        <v>46129</v>
      </c>
      <c r="C59">
        <v>267.10000000000002</v>
      </c>
    </row>
    <row r="60" spans="1:3" x14ac:dyDescent="0.2">
      <c r="A60">
        <v>-47754.5</v>
      </c>
      <c r="B60">
        <v>46124.5</v>
      </c>
      <c r="C60">
        <v>267</v>
      </c>
    </row>
    <row r="61" spans="1:3" x14ac:dyDescent="0.2">
      <c r="A61">
        <v>-47749.5</v>
      </c>
      <c r="B61">
        <v>46120</v>
      </c>
      <c r="C61">
        <v>267</v>
      </c>
    </row>
    <row r="62" spans="1:3" x14ac:dyDescent="0.2">
      <c r="A62">
        <v>-47744.5</v>
      </c>
      <c r="B62">
        <v>46115.5</v>
      </c>
      <c r="C62">
        <v>267</v>
      </c>
    </row>
    <row r="63" spans="1:3" x14ac:dyDescent="0.2">
      <c r="A63">
        <v>-47739.5</v>
      </c>
      <c r="B63">
        <v>46111</v>
      </c>
      <c r="C63">
        <v>266.89999999999998</v>
      </c>
    </row>
    <row r="64" spans="1:3" x14ac:dyDescent="0.2">
      <c r="A64">
        <v>-47734.5</v>
      </c>
      <c r="B64">
        <v>46106.5</v>
      </c>
      <c r="C64">
        <v>266.89999999999998</v>
      </c>
    </row>
    <row r="65" spans="1:3" x14ac:dyDescent="0.2">
      <c r="A65">
        <v>-47729.5</v>
      </c>
      <c r="B65">
        <v>46102</v>
      </c>
      <c r="C65">
        <v>267</v>
      </c>
    </row>
    <row r="66" spans="1:3" x14ac:dyDescent="0.2">
      <c r="A66">
        <v>-47724.5</v>
      </c>
      <c r="B66">
        <v>46097.5</v>
      </c>
      <c r="C66">
        <v>267.2</v>
      </c>
    </row>
    <row r="67" spans="1:3" x14ac:dyDescent="0.2">
      <c r="A67">
        <v>-47719.5</v>
      </c>
      <c r="B67">
        <v>46092.9</v>
      </c>
      <c r="C67">
        <v>267.5</v>
      </c>
    </row>
    <row r="68" spans="1:3" x14ac:dyDescent="0.2">
      <c r="A68">
        <v>-47714.5</v>
      </c>
      <c r="B68">
        <v>46088.4</v>
      </c>
      <c r="C68">
        <v>267.8</v>
      </c>
    </row>
    <row r="69" spans="1:3" x14ac:dyDescent="0.2">
      <c r="A69">
        <v>-47709.5</v>
      </c>
      <c r="B69">
        <v>46084</v>
      </c>
      <c r="C69">
        <v>268</v>
      </c>
    </row>
    <row r="70" spans="1:3" x14ac:dyDescent="0.2">
      <c r="A70">
        <v>-47704.5</v>
      </c>
      <c r="B70">
        <v>46079.7</v>
      </c>
      <c r="C70">
        <v>268</v>
      </c>
    </row>
    <row r="71" spans="1:3" x14ac:dyDescent="0.2">
      <c r="A71">
        <v>-47699.5</v>
      </c>
      <c r="B71">
        <v>46075.5</v>
      </c>
      <c r="C71">
        <v>268</v>
      </c>
    </row>
    <row r="72" spans="1:3" x14ac:dyDescent="0.2">
      <c r="A72">
        <v>-47694.5</v>
      </c>
      <c r="B72">
        <v>46071.3</v>
      </c>
      <c r="C72">
        <v>268</v>
      </c>
    </row>
    <row r="73" spans="1:3" x14ac:dyDescent="0.2">
      <c r="A73">
        <v>-47689.5</v>
      </c>
      <c r="B73">
        <v>46067</v>
      </c>
      <c r="C73">
        <v>268</v>
      </c>
    </row>
    <row r="74" spans="1:3" x14ac:dyDescent="0.2">
      <c r="A74">
        <v>-47684.5</v>
      </c>
      <c r="B74">
        <v>46062.6</v>
      </c>
      <c r="C74">
        <v>268.2</v>
      </c>
    </row>
    <row r="75" spans="1:3" x14ac:dyDescent="0.2">
      <c r="A75">
        <v>-47679.5</v>
      </c>
      <c r="B75">
        <v>46058.1</v>
      </c>
      <c r="C75">
        <v>268.5</v>
      </c>
    </row>
    <row r="76" spans="1:3" x14ac:dyDescent="0.2">
      <c r="A76">
        <v>-47674.5</v>
      </c>
      <c r="B76">
        <v>46053.5</v>
      </c>
      <c r="C76">
        <v>268.8</v>
      </c>
    </row>
    <row r="77" spans="1:3" x14ac:dyDescent="0.2">
      <c r="A77">
        <v>-47669.5</v>
      </c>
      <c r="B77">
        <v>46049</v>
      </c>
      <c r="C77">
        <v>269</v>
      </c>
    </row>
    <row r="78" spans="1:3" x14ac:dyDescent="0.2">
      <c r="A78">
        <v>-47664.5</v>
      </c>
      <c r="B78">
        <v>46044.5</v>
      </c>
      <c r="C78">
        <v>269.10000000000002</v>
      </c>
    </row>
    <row r="79" spans="1:3" x14ac:dyDescent="0.2">
      <c r="A79">
        <v>-47659.5</v>
      </c>
      <c r="B79">
        <v>46040</v>
      </c>
      <c r="C79">
        <v>269.10000000000002</v>
      </c>
    </row>
    <row r="80" spans="1:3" x14ac:dyDescent="0.2">
      <c r="A80">
        <v>-47654.5</v>
      </c>
      <c r="B80">
        <v>46035.5</v>
      </c>
      <c r="C80">
        <v>269.10000000000002</v>
      </c>
    </row>
    <row r="81" spans="1:3" x14ac:dyDescent="0.2">
      <c r="A81">
        <v>-47649.5</v>
      </c>
      <c r="B81">
        <v>46031</v>
      </c>
      <c r="C81">
        <v>269</v>
      </c>
    </row>
    <row r="82" spans="1:3" x14ac:dyDescent="0.2">
      <c r="A82">
        <v>-47644.5</v>
      </c>
      <c r="B82">
        <v>46026.5</v>
      </c>
      <c r="C82">
        <v>268.8</v>
      </c>
    </row>
    <row r="83" spans="1:3" x14ac:dyDescent="0.2">
      <c r="A83">
        <v>-47639.5</v>
      </c>
      <c r="B83">
        <v>46022</v>
      </c>
      <c r="C83">
        <v>268.5</v>
      </c>
    </row>
    <row r="84" spans="1:3" x14ac:dyDescent="0.2">
      <c r="A84">
        <v>-47634.5</v>
      </c>
      <c r="B84">
        <v>46017.5</v>
      </c>
      <c r="C84">
        <v>268.2</v>
      </c>
    </row>
    <row r="85" spans="1:3" x14ac:dyDescent="0.2">
      <c r="A85">
        <v>-47629.5</v>
      </c>
      <c r="B85">
        <v>46013</v>
      </c>
      <c r="C85">
        <v>268</v>
      </c>
    </row>
    <row r="86" spans="1:3" x14ac:dyDescent="0.2">
      <c r="A86">
        <v>-47624.5</v>
      </c>
      <c r="B86">
        <v>46008.5</v>
      </c>
      <c r="C86">
        <v>267.89999999999998</v>
      </c>
    </row>
    <row r="87" spans="1:3" x14ac:dyDescent="0.2">
      <c r="A87">
        <v>-47619.5</v>
      </c>
      <c r="B87">
        <v>46003.9</v>
      </c>
      <c r="C87">
        <v>267.89999999999998</v>
      </c>
    </row>
    <row r="88" spans="1:3" x14ac:dyDescent="0.2">
      <c r="A88">
        <v>-47614.5</v>
      </c>
      <c r="B88">
        <v>45999.4</v>
      </c>
      <c r="C88">
        <v>268</v>
      </c>
    </row>
    <row r="89" spans="1:3" x14ac:dyDescent="0.2">
      <c r="A89">
        <v>-47609.5</v>
      </c>
      <c r="B89">
        <v>45995</v>
      </c>
      <c r="C89">
        <v>268</v>
      </c>
    </row>
    <row r="90" spans="1:3" x14ac:dyDescent="0.2">
      <c r="A90">
        <v>-47604.5</v>
      </c>
      <c r="B90">
        <v>45990.7</v>
      </c>
      <c r="C90">
        <v>268</v>
      </c>
    </row>
    <row r="91" spans="1:3" x14ac:dyDescent="0.2">
      <c r="A91">
        <v>-47599.5</v>
      </c>
      <c r="B91">
        <v>45986.5</v>
      </c>
      <c r="C91">
        <v>268.10000000000002</v>
      </c>
    </row>
    <row r="92" spans="1:3" x14ac:dyDescent="0.2">
      <c r="A92">
        <v>-47594.5</v>
      </c>
      <c r="B92">
        <v>45982.3</v>
      </c>
      <c r="C92">
        <v>268.10000000000002</v>
      </c>
    </row>
    <row r="93" spans="1:3" x14ac:dyDescent="0.2">
      <c r="A93">
        <v>-47589.5</v>
      </c>
      <c r="B93">
        <v>45978</v>
      </c>
      <c r="C93">
        <v>268</v>
      </c>
    </row>
    <row r="94" spans="1:3" x14ac:dyDescent="0.2">
      <c r="A94">
        <v>-47584.5</v>
      </c>
      <c r="B94">
        <v>45973.599999999999</v>
      </c>
      <c r="C94">
        <v>267.8</v>
      </c>
    </row>
    <row r="95" spans="1:3" x14ac:dyDescent="0.2">
      <c r="A95">
        <v>-47579.5</v>
      </c>
      <c r="B95">
        <v>45969.1</v>
      </c>
      <c r="C95">
        <v>267.60000000000002</v>
      </c>
    </row>
    <row r="96" spans="1:3" x14ac:dyDescent="0.2">
      <c r="A96">
        <v>-47574.5</v>
      </c>
      <c r="B96">
        <v>45964.5</v>
      </c>
      <c r="C96">
        <v>267.3</v>
      </c>
    </row>
    <row r="97" spans="1:3" x14ac:dyDescent="0.2">
      <c r="A97">
        <v>-47569.5</v>
      </c>
      <c r="B97">
        <v>45960</v>
      </c>
      <c r="C97">
        <v>267</v>
      </c>
    </row>
    <row r="98" spans="1:3" x14ac:dyDescent="0.2">
      <c r="A98">
        <v>-47564.5</v>
      </c>
      <c r="B98">
        <v>45955.5</v>
      </c>
      <c r="C98">
        <v>266.8</v>
      </c>
    </row>
    <row r="99" spans="1:3" x14ac:dyDescent="0.2">
      <c r="A99">
        <v>-47559.5</v>
      </c>
      <c r="B99">
        <v>45951</v>
      </c>
      <c r="C99">
        <v>266.5</v>
      </c>
    </row>
    <row r="100" spans="1:3" x14ac:dyDescent="0.2">
      <c r="A100">
        <v>-47554.5</v>
      </c>
      <c r="B100">
        <v>45946.5</v>
      </c>
      <c r="C100">
        <v>266.3</v>
      </c>
    </row>
    <row r="101" spans="1:3" x14ac:dyDescent="0.2">
      <c r="A101">
        <v>-47549.5</v>
      </c>
      <c r="B101">
        <v>45942</v>
      </c>
      <c r="C101">
        <v>266</v>
      </c>
    </row>
    <row r="102" spans="1:3" x14ac:dyDescent="0.2">
      <c r="A102">
        <v>-47544.5</v>
      </c>
      <c r="B102">
        <v>45937.5</v>
      </c>
      <c r="C102">
        <v>265.8</v>
      </c>
    </row>
    <row r="103" spans="1:3" x14ac:dyDescent="0.2">
      <c r="A103">
        <v>-47539.5</v>
      </c>
      <c r="B103">
        <v>45933</v>
      </c>
      <c r="C103">
        <v>265.5</v>
      </c>
    </row>
    <row r="104" spans="1:3" x14ac:dyDescent="0.2">
      <c r="A104">
        <v>-47534.5</v>
      </c>
      <c r="B104">
        <v>45928.5</v>
      </c>
      <c r="C104">
        <v>265.3</v>
      </c>
    </row>
    <row r="105" spans="1:3" x14ac:dyDescent="0.2">
      <c r="A105">
        <v>-47529.5</v>
      </c>
      <c r="B105">
        <v>45924</v>
      </c>
      <c r="C105">
        <v>265</v>
      </c>
    </row>
    <row r="106" spans="1:3" x14ac:dyDescent="0.2">
      <c r="A106">
        <v>-47524.5</v>
      </c>
      <c r="B106">
        <v>45919.5</v>
      </c>
      <c r="C106">
        <v>264.8</v>
      </c>
    </row>
    <row r="107" spans="1:3" x14ac:dyDescent="0.2">
      <c r="A107">
        <v>-47519.5</v>
      </c>
      <c r="B107">
        <v>45914.9</v>
      </c>
      <c r="C107">
        <v>264.5</v>
      </c>
    </row>
    <row r="108" spans="1:3" x14ac:dyDescent="0.2">
      <c r="A108">
        <v>-47514.5</v>
      </c>
      <c r="B108">
        <v>45910.400000000001</v>
      </c>
      <c r="C108">
        <v>264.3</v>
      </c>
    </row>
    <row r="109" spans="1:3" x14ac:dyDescent="0.2">
      <c r="A109">
        <v>-47509.5</v>
      </c>
      <c r="B109">
        <v>45906</v>
      </c>
      <c r="C109">
        <v>264</v>
      </c>
    </row>
    <row r="110" spans="1:3" x14ac:dyDescent="0.2">
      <c r="A110">
        <v>-47504.5</v>
      </c>
      <c r="B110">
        <v>45901.7</v>
      </c>
      <c r="C110">
        <v>263.8</v>
      </c>
    </row>
    <row r="111" spans="1:3" x14ac:dyDescent="0.2">
      <c r="A111">
        <v>-47499.5</v>
      </c>
      <c r="B111">
        <v>45897.5</v>
      </c>
      <c r="C111">
        <v>263.5</v>
      </c>
    </row>
    <row r="112" spans="1:3" x14ac:dyDescent="0.2">
      <c r="A112">
        <v>-47494.5</v>
      </c>
      <c r="B112">
        <v>45893.3</v>
      </c>
      <c r="C112">
        <v>263.3</v>
      </c>
    </row>
    <row r="113" spans="1:3" x14ac:dyDescent="0.2">
      <c r="A113">
        <v>-47489.5</v>
      </c>
      <c r="B113">
        <v>45889</v>
      </c>
      <c r="C113">
        <v>263</v>
      </c>
    </row>
    <row r="114" spans="1:3" x14ac:dyDescent="0.2">
      <c r="A114">
        <v>-47484.5</v>
      </c>
      <c r="B114">
        <v>45884.6</v>
      </c>
      <c r="C114">
        <v>262.8</v>
      </c>
    </row>
    <row r="115" spans="1:3" x14ac:dyDescent="0.2">
      <c r="A115">
        <v>-47479.5</v>
      </c>
      <c r="B115">
        <v>45880.1</v>
      </c>
      <c r="C115">
        <v>262.5</v>
      </c>
    </row>
    <row r="116" spans="1:3" x14ac:dyDescent="0.2">
      <c r="A116">
        <v>-47474.5</v>
      </c>
      <c r="B116">
        <v>45875.5</v>
      </c>
      <c r="C116">
        <v>262.3</v>
      </c>
    </row>
    <row r="117" spans="1:3" x14ac:dyDescent="0.2">
      <c r="A117">
        <v>-47469.5</v>
      </c>
      <c r="B117">
        <v>45871</v>
      </c>
      <c r="C117">
        <v>262</v>
      </c>
    </row>
    <row r="118" spans="1:3" x14ac:dyDescent="0.2">
      <c r="A118">
        <v>-47464.5</v>
      </c>
      <c r="B118">
        <v>45866.5</v>
      </c>
      <c r="C118">
        <v>261.8</v>
      </c>
    </row>
    <row r="119" spans="1:3" x14ac:dyDescent="0.2">
      <c r="A119">
        <v>-47459.5</v>
      </c>
      <c r="B119">
        <v>45861.9</v>
      </c>
      <c r="C119">
        <v>261.5</v>
      </c>
    </row>
    <row r="120" spans="1:3" x14ac:dyDescent="0.2">
      <c r="A120">
        <v>-47454.5</v>
      </c>
      <c r="B120">
        <v>45857.4</v>
      </c>
      <c r="C120">
        <v>261.3</v>
      </c>
    </row>
    <row r="121" spans="1:3" x14ac:dyDescent="0.2">
      <c r="A121">
        <v>-47449.5</v>
      </c>
      <c r="B121">
        <v>45853</v>
      </c>
      <c r="C121">
        <v>261</v>
      </c>
    </row>
    <row r="122" spans="1:3" x14ac:dyDescent="0.2">
      <c r="A122">
        <v>-47444.5</v>
      </c>
      <c r="B122">
        <v>45848.7</v>
      </c>
      <c r="C122">
        <v>260.8</v>
      </c>
    </row>
    <row r="123" spans="1:3" x14ac:dyDescent="0.2">
      <c r="A123">
        <v>-47439.5</v>
      </c>
      <c r="B123">
        <v>45844.4</v>
      </c>
      <c r="C123">
        <v>260.60000000000002</v>
      </c>
    </row>
    <row r="124" spans="1:3" x14ac:dyDescent="0.2">
      <c r="A124">
        <v>-47434.5</v>
      </c>
      <c r="B124">
        <v>45840.2</v>
      </c>
      <c r="C124">
        <v>260.3</v>
      </c>
    </row>
    <row r="125" spans="1:3" x14ac:dyDescent="0.2">
      <c r="A125">
        <v>-47429.5</v>
      </c>
      <c r="B125">
        <v>45836</v>
      </c>
      <c r="C125">
        <v>260</v>
      </c>
    </row>
    <row r="126" spans="1:3" x14ac:dyDescent="0.2">
      <c r="A126">
        <v>-47424.5</v>
      </c>
      <c r="B126">
        <v>45831.8</v>
      </c>
      <c r="C126">
        <v>259.5</v>
      </c>
    </row>
    <row r="127" spans="1:3" x14ac:dyDescent="0.2">
      <c r="A127">
        <v>-47419.5</v>
      </c>
      <c r="B127">
        <v>45827.6</v>
      </c>
      <c r="C127">
        <v>259</v>
      </c>
    </row>
    <row r="128" spans="1:3" x14ac:dyDescent="0.2">
      <c r="A128">
        <v>-47414.5</v>
      </c>
      <c r="B128">
        <v>45823.3</v>
      </c>
      <c r="C128">
        <v>258.5</v>
      </c>
    </row>
    <row r="129" spans="1:3" x14ac:dyDescent="0.2">
      <c r="A129">
        <v>-47409.5</v>
      </c>
      <c r="B129">
        <v>45819</v>
      </c>
      <c r="C129">
        <v>258</v>
      </c>
    </row>
    <row r="130" spans="1:3" x14ac:dyDescent="0.2">
      <c r="A130">
        <v>-47404.5</v>
      </c>
      <c r="B130">
        <v>45814.5</v>
      </c>
      <c r="C130">
        <v>257.7</v>
      </c>
    </row>
    <row r="131" spans="1:3" x14ac:dyDescent="0.2">
      <c r="A131">
        <v>-47399.5</v>
      </c>
      <c r="B131">
        <v>45810</v>
      </c>
      <c r="C131">
        <v>257.5</v>
      </c>
    </row>
    <row r="132" spans="1:3" x14ac:dyDescent="0.2">
      <c r="A132">
        <v>-47394.5</v>
      </c>
      <c r="B132">
        <v>45805.5</v>
      </c>
      <c r="C132">
        <v>257.3</v>
      </c>
    </row>
    <row r="133" spans="1:3" x14ac:dyDescent="0.2">
      <c r="A133">
        <v>-47389.5</v>
      </c>
      <c r="B133">
        <v>45801</v>
      </c>
      <c r="C133">
        <v>257</v>
      </c>
    </row>
    <row r="134" spans="1:3" x14ac:dyDescent="0.2">
      <c r="A134">
        <v>-47384.5</v>
      </c>
      <c r="B134">
        <v>45796.7</v>
      </c>
      <c r="C134">
        <v>256.5</v>
      </c>
    </row>
    <row r="135" spans="1:3" x14ac:dyDescent="0.2">
      <c r="A135">
        <v>-47379.5</v>
      </c>
      <c r="B135">
        <v>45792.5</v>
      </c>
      <c r="C135">
        <v>256</v>
      </c>
    </row>
    <row r="136" spans="1:3" x14ac:dyDescent="0.2">
      <c r="A136">
        <v>-47374.5</v>
      </c>
      <c r="B136">
        <v>45788.3</v>
      </c>
      <c r="C136">
        <v>255.5</v>
      </c>
    </row>
    <row r="137" spans="1:3" x14ac:dyDescent="0.2">
      <c r="A137">
        <v>-47369.5</v>
      </c>
      <c r="B137">
        <v>45784</v>
      </c>
      <c r="C137">
        <v>255</v>
      </c>
    </row>
    <row r="138" spans="1:3" x14ac:dyDescent="0.2">
      <c r="A138">
        <v>-47364.5</v>
      </c>
      <c r="B138">
        <v>45779.5</v>
      </c>
      <c r="C138">
        <v>254.7</v>
      </c>
    </row>
    <row r="139" spans="1:3" x14ac:dyDescent="0.2">
      <c r="A139">
        <v>-47359.5</v>
      </c>
      <c r="B139">
        <v>45775</v>
      </c>
      <c r="C139">
        <v>254.4</v>
      </c>
    </row>
    <row r="140" spans="1:3" x14ac:dyDescent="0.2">
      <c r="A140">
        <v>-47354.5</v>
      </c>
      <c r="B140">
        <v>45770.5</v>
      </c>
      <c r="C140">
        <v>254.2</v>
      </c>
    </row>
    <row r="141" spans="1:3" x14ac:dyDescent="0.2">
      <c r="A141">
        <v>-47349.5</v>
      </c>
      <c r="B141">
        <v>45766</v>
      </c>
      <c r="C141">
        <v>254</v>
      </c>
    </row>
    <row r="142" spans="1:3" x14ac:dyDescent="0.2">
      <c r="A142">
        <v>-47344.5</v>
      </c>
      <c r="B142">
        <v>45761.7</v>
      </c>
      <c r="C142">
        <v>253.8</v>
      </c>
    </row>
    <row r="143" spans="1:3" x14ac:dyDescent="0.2">
      <c r="A143">
        <v>-47339.5</v>
      </c>
      <c r="B143">
        <v>45757.4</v>
      </c>
      <c r="C143">
        <v>253.5</v>
      </c>
    </row>
    <row r="144" spans="1:3" x14ac:dyDescent="0.2">
      <c r="A144">
        <v>-47334.5</v>
      </c>
      <c r="B144">
        <v>45753.2</v>
      </c>
      <c r="C144">
        <v>253.3</v>
      </c>
    </row>
    <row r="145" spans="1:3" x14ac:dyDescent="0.2">
      <c r="A145">
        <v>-47329.5</v>
      </c>
      <c r="B145">
        <v>45749</v>
      </c>
      <c r="C145">
        <v>253</v>
      </c>
    </row>
    <row r="146" spans="1:3" x14ac:dyDescent="0.2">
      <c r="A146">
        <v>-47324.5</v>
      </c>
      <c r="B146">
        <v>45744.800000000003</v>
      </c>
      <c r="C146">
        <v>252.8</v>
      </c>
    </row>
    <row r="147" spans="1:3" x14ac:dyDescent="0.2">
      <c r="A147">
        <v>-47319.5</v>
      </c>
      <c r="B147">
        <v>45740.5</v>
      </c>
      <c r="C147">
        <v>252.6</v>
      </c>
    </row>
    <row r="148" spans="1:3" x14ac:dyDescent="0.2">
      <c r="A148">
        <v>-47314.5</v>
      </c>
      <c r="B148">
        <v>45736.3</v>
      </c>
      <c r="C148">
        <v>252.3</v>
      </c>
    </row>
    <row r="149" spans="1:3" x14ac:dyDescent="0.2">
      <c r="A149">
        <v>-47309.5</v>
      </c>
      <c r="B149">
        <v>45732</v>
      </c>
      <c r="C149">
        <v>252</v>
      </c>
    </row>
    <row r="150" spans="1:3" x14ac:dyDescent="0.2">
      <c r="A150">
        <v>-47304.5</v>
      </c>
      <c r="B150">
        <v>45727.8</v>
      </c>
      <c r="C150">
        <v>251.5</v>
      </c>
    </row>
    <row r="151" spans="1:3" x14ac:dyDescent="0.2">
      <c r="A151">
        <v>-47299.5</v>
      </c>
      <c r="B151">
        <v>45723.5</v>
      </c>
      <c r="C151">
        <v>251</v>
      </c>
    </row>
    <row r="152" spans="1:3" x14ac:dyDescent="0.2">
      <c r="A152">
        <v>-47294.5</v>
      </c>
      <c r="B152">
        <v>45719.3</v>
      </c>
      <c r="C152">
        <v>250.5</v>
      </c>
    </row>
    <row r="153" spans="1:3" x14ac:dyDescent="0.2">
      <c r="A153">
        <v>-47289.5</v>
      </c>
      <c r="B153">
        <v>45715</v>
      </c>
      <c r="C153">
        <v>250</v>
      </c>
    </row>
    <row r="154" spans="1:3" x14ac:dyDescent="0.2">
      <c r="A154">
        <v>-47284.5</v>
      </c>
      <c r="B154">
        <v>45710.8</v>
      </c>
      <c r="C154">
        <v>249.7</v>
      </c>
    </row>
    <row r="155" spans="1:3" x14ac:dyDescent="0.2">
      <c r="A155">
        <v>-47279.5</v>
      </c>
      <c r="B155">
        <v>45706.5</v>
      </c>
      <c r="C155">
        <v>249.4</v>
      </c>
    </row>
    <row r="156" spans="1:3" x14ac:dyDescent="0.2">
      <c r="A156">
        <v>-47274.5</v>
      </c>
      <c r="B156">
        <v>45702.3</v>
      </c>
      <c r="C156">
        <v>249.2</v>
      </c>
    </row>
    <row r="157" spans="1:3" x14ac:dyDescent="0.2">
      <c r="A157">
        <v>-47269.5</v>
      </c>
      <c r="B157">
        <v>45698</v>
      </c>
      <c r="C157">
        <v>249</v>
      </c>
    </row>
    <row r="158" spans="1:3" x14ac:dyDescent="0.2">
      <c r="A158">
        <v>-47264.5</v>
      </c>
      <c r="B158">
        <v>45693.7</v>
      </c>
      <c r="C158">
        <v>248.7</v>
      </c>
    </row>
    <row r="159" spans="1:3" x14ac:dyDescent="0.2">
      <c r="A159">
        <v>-47259.5</v>
      </c>
      <c r="B159">
        <v>45689.4</v>
      </c>
      <c r="C159">
        <v>248.4</v>
      </c>
    </row>
    <row r="160" spans="1:3" x14ac:dyDescent="0.2">
      <c r="A160">
        <v>-47254.5</v>
      </c>
      <c r="B160">
        <v>45685.2</v>
      </c>
      <c r="C160">
        <v>248.2</v>
      </c>
    </row>
    <row r="161" spans="1:3" x14ac:dyDescent="0.2">
      <c r="A161">
        <v>-47249.5</v>
      </c>
      <c r="B161">
        <v>45681</v>
      </c>
      <c r="C161">
        <v>248</v>
      </c>
    </row>
    <row r="162" spans="1:3" x14ac:dyDescent="0.2">
      <c r="A162">
        <v>-47244.5</v>
      </c>
      <c r="B162">
        <v>45677</v>
      </c>
      <c r="C162">
        <v>247.9</v>
      </c>
    </row>
    <row r="163" spans="1:3" x14ac:dyDescent="0.2">
      <c r="A163">
        <v>-47239.5</v>
      </c>
      <c r="B163">
        <v>45673</v>
      </c>
      <c r="C163">
        <v>247.9</v>
      </c>
    </row>
    <row r="164" spans="1:3" x14ac:dyDescent="0.2">
      <c r="A164">
        <v>-47234.5</v>
      </c>
      <c r="B164">
        <v>45669</v>
      </c>
      <c r="C164">
        <v>248</v>
      </c>
    </row>
    <row r="165" spans="1:3" x14ac:dyDescent="0.2">
      <c r="A165">
        <v>-47229.5</v>
      </c>
      <c r="B165">
        <v>45665</v>
      </c>
      <c r="C165">
        <v>248</v>
      </c>
    </row>
    <row r="166" spans="1:3" x14ac:dyDescent="0.2">
      <c r="A166">
        <v>-47224.5</v>
      </c>
      <c r="B166">
        <v>45660.800000000003</v>
      </c>
      <c r="C166">
        <v>248</v>
      </c>
    </row>
    <row r="167" spans="1:3" x14ac:dyDescent="0.2">
      <c r="A167">
        <v>-47219.5</v>
      </c>
      <c r="B167">
        <v>45656.5</v>
      </c>
      <c r="C167">
        <v>247.9</v>
      </c>
    </row>
    <row r="168" spans="1:3" x14ac:dyDescent="0.2">
      <c r="A168">
        <v>-47214.5</v>
      </c>
      <c r="B168">
        <v>45652.2</v>
      </c>
      <c r="C168">
        <v>247.9</v>
      </c>
    </row>
    <row r="169" spans="1:3" x14ac:dyDescent="0.2">
      <c r="A169">
        <v>-47209.5</v>
      </c>
      <c r="B169">
        <v>45648</v>
      </c>
      <c r="C169">
        <v>248</v>
      </c>
    </row>
    <row r="170" spans="1:3" x14ac:dyDescent="0.2">
      <c r="A170">
        <v>-47204.5</v>
      </c>
      <c r="B170">
        <v>45643.9</v>
      </c>
      <c r="C170">
        <v>248.2</v>
      </c>
    </row>
    <row r="171" spans="1:3" x14ac:dyDescent="0.2">
      <c r="A171">
        <v>-47199.5</v>
      </c>
      <c r="B171">
        <v>45639.9</v>
      </c>
      <c r="C171">
        <v>248.5</v>
      </c>
    </row>
    <row r="172" spans="1:3" x14ac:dyDescent="0.2">
      <c r="A172">
        <v>-47194.5</v>
      </c>
      <c r="B172">
        <v>45636</v>
      </c>
      <c r="C172">
        <v>248.8</v>
      </c>
    </row>
    <row r="173" spans="1:3" x14ac:dyDescent="0.2">
      <c r="A173">
        <v>-47189.5</v>
      </c>
      <c r="B173">
        <v>45632</v>
      </c>
      <c r="C173">
        <v>249</v>
      </c>
    </row>
    <row r="174" spans="1:3" x14ac:dyDescent="0.2">
      <c r="A174">
        <v>-47184.5</v>
      </c>
      <c r="B174">
        <v>45628</v>
      </c>
      <c r="C174">
        <v>249</v>
      </c>
    </row>
    <row r="175" spans="1:3" x14ac:dyDescent="0.2">
      <c r="A175">
        <v>-47179.5</v>
      </c>
      <c r="B175">
        <v>45624</v>
      </c>
      <c r="C175">
        <v>249</v>
      </c>
    </row>
    <row r="176" spans="1:3" x14ac:dyDescent="0.2">
      <c r="A176">
        <v>-47174.5</v>
      </c>
      <c r="B176">
        <v>45620</v>
      </c>
      <c r="C176">
        <v>249</v>
      </c>
    </row>
    <row r="177" spans="1:3" x14ac:dyDescent="0.2">
      <c r="A177">
        <v>-47169.5</v>
      </c>
      <c r="B177">
        <v>45616</v>
      </c>
      <c r="C177">
        <v>249</v>
      </c>
    </row>
    <row r="178" spans="1:3" x14ac:dyDescent="0.2">
      <c r="A178">
        <v>-47164.5</v>
      </c>
      <c r="B178">
        <v>45612</v>
      </c>
      <c r="C178">
        <v>249.2</v>
      </c>
    </row>
    <row r="179" spans="1:3" x14ac:dyDescent="0.2">
      <c r="A179">
        <v>-47159.5</v>
      </c>
      <c r="B179">
        <v>45608</v>
      </c>
      <c r="C179">
        <v>249.4</v>
      </c>
    </row>
    <row r="180" spans="1:3" x14ac:dyDescent="0.2">
      <c r="A180">
        <v>-47154.5</v>
      </c>
      <c r="B180">
        <v>45604</v>
      </c>
      <c r="C180">
        <v>249.7</v>
      </c>
    </row>
    <row r="181" spans="1:3" x14ac:dyDescent="0.2">
      <c r="A181">
        <v>-47149.5</v>
      </c>
      <c r="B181">
        <v>45600</v>
      </c>
      <c r="C181">
        <v>250</v>
      </c>
    </row>
    <row r="182" spans="1:3" x14ac:dyDescent="0.2">
      <c r="A182">
        <v>-47144.5</v>
      </c>
      <c r="B182">
        <v>45596</v>
      </c>
      <c r="C182">
        <v>250.3</v>
      </c>
    </row>
    <row r="183" spans="1:3" x14ac:dyDescent="0.2">
      <c r="A183">
        <v>-47139.5</v>
      </c>
      <c r="B183">
        <v>45592</v>
      </c>
      <c r="C183">
        <v>250.6</v>
      </c>
    </row>
    <row r="184" spans="1:3" x14ac:dyDescent="0.2">
      <c r="A184">
        <v>-47134.5</v>
      </c>
      <c r="B184">
        <v>45588</v>
      </c>
      <c r="C184">
        <v>250.8</v>
      </c>
    </row>
    <row r="185" spans="1:3" x14ac:dyDescent="0.2">
      <c r="A185">
        <v>-47129.5</v>
      </c>
      <c r="B185">
        <v>45584</v>
      </c>
      <c r="C185">
        <v>251</v>
      </c>
    </row>
    <row r="186" spans="1:3" x14ac:dyDescent="0.2">
      <c r="A186">
        <v>-47124.5</v>
      </c>
      <c r="B186">
        <v>45580</v>
      </c>
      <c r="C186">
        <v>251</v>
      </c>
    </row>
    <row r="187" spans="1:3" x14ac:dyDescent="0.2">
      <c r="A187">
        <v>-47119.5</v>
      </c>
      <c r="B187">
        <v>45576</v>
      </c>
      <c r="C187">
        <v>251</v>
      </c>
    </row>
    <row r="188" spans="1:3" x14ac:dyDescent="0.2">
      <c r="A188">
        <v>-47114.5</v>
      </c>
      <c r="B188">
        <v>45572</v>
      </c>
      <c r="C188">
        <v>251</v>
      </c>
    </row>
    <row r="189" spans="1:3" x14ac:dyDescent="0.2">
      <c r="A189">
        <v>-47109.5</v>
      </c>
      <c r="B189">
        <v>45568</v>
      </c>
      <c r="C189">
        <v>251</v>
      </c>
    </row>
    <row r="190" spans="1:3" x14ac:dyDescent="0.2">
      <c r="A190">
        <v>-47104.5</v>
      </c>
      <c r="B190">
        <v>45564</v>
      </c>
      <c r="C190">
        <v>251.2</v>
      </c>
    </row>
    <row r="191" spans="1:3" x14ac:dyDescent="0.2">
      <c r="A191">
        <v>-47099.5</v>
      </c>
      <c r="B191">
        <v>45560</v>
      </c>
      <c r="C191">
        <v>251.4</v>
      </c>
    </row>
    <row r="192" spans="1:3" x14ac:dyDescent="0.2">
      <c r="A192">
        <v>-47094.5</v>
      </c>
      <c r="B192">
        <v>45556</v>
      </c>
      <c r="C192">
        <v>251.7</v>
      </c>
    </row>
    <row r="193" spans="1:3" x14ac:dyDescent="0.2">
      <c r="A193">
        <v>-47089.5</v>
      </c>
      <c r="B193">
        <v>45552</v>
      </c>
      <c r="C193">
        <v>252</v>
      </c>
    </row>
    <row r="194" spans="1:3" x14ac:dyDescent="0.2">
      <c r="A194">
        <v>-47084.5</v>
      </c>
      <c r="B194">
        <v>45548</v>
      </c>
      <c r="C194">
        <v>252.3</v>
      </c>
    </row>
    <row r="195" spans="1:3" x14ac:dyDescent="0.2">
      <c r="A195">
        <v>-47079.5</v>
      </c>
      <c r="B195">
        <v>45544</v>
      </c>
      <c r="C195">
        <v>252.5</v>
      </c>
    </row>
    <row r="196" spans="1:3" x14ac:dyDescent="0.2">
      <c r="A196">
        <v>-47074.5</v>
      </c>
      <c r="B196">
        <v>45540</v>
      </c>
      <c r="C196">
        <v>252.8</v>
      </c>
    </row>
    <row r="197" spans="1:3" x14ac:dyDescent="0.2">
      <c r="A197">
        <v>-47069.5</v>
      </c>
      <c r="B197">
        <v>45536</v>
      </c>
      <c r="C197">
        <v>253</v>
      </c>
    </row>
    <row r="198" spans="1:3" x14ac:dyDescent="0.2">
      <c r="A198">
        <v>-47064.5</v>
      </c>
      <c r="B198">
        <v>45532</v>
      </c>
      <c r="C198">
        <v>253.3</v>
      </c>
    </row>
    <row r="199" spans="1:3" x14ac:dyDescent="0.2">
      <c r="A199">
        <v>-47059.5</v>
      </c>
      <c r="B199">
        <v>45527.9</v>
      </c>
      <c r="C199">
        <v>253.5</v>
      </c>
    </row>
    <row r="200" spans="1:3" x14ac:dyDescent="0.2">
      <c r="A200">
        <v>-47054.5</v>
      </c>
      <c r="B200">
        <v>45523.9</v>
      </c>
      <c r="C200">
        <v>253.8</v>
      </c>
    </row>
    <row r="201" spans="1:3" x14ac:dyDescent="0.2">
      <c r="A201">
        <v>-47049.5</v>
      </c>
      <c r="B201">
        <v>45520</v>
      </c>
      <c r="C201">
        <v>254</v>
      </c>
    </row>
    <row r="202" spans="1:3" x14ac:dyDescent="0.2">
      <c r="A202">
        <v>-47044.5</v>
      </c>
      <c r="B202">
        <v>45516.2</v>
      </c>
      <c r="C202">
        <v>254.3</v>
      </c>
    </row>
    <row r="203" spans="1:3" x14ac:dyDescent="0.2">
      <c r="A203">
        <v>-47039.5</v>
      </c>
      <c r="B203">
        <v>45512.5</v>
      </c>
      <c r="C203">
        <v>254.5</v>
      </c>
    </row>
    <row r="204" spans="1:3" x14ac:dyDescent="0.2">
      <c r="A204">
        <v>-47034.5</v>
      </c>
      <c r="B204">
        <v>45508.800000000003</v>
      </c>
      <c r="C204">
        <v>254.8</v>
      </c>
    </row>
    <row r="205" spans="1:3" x14ac:dyDescent="0.2">
      <c r="A205">
        <v>-47029.5</v>
      </c>
      <c r="B205">
        <v>45505</v>
      </c>
      <c r="C205">
        <v>255</v>
      </c>
    </row>
    <row r="206" spans="1:3" x14ac:dyDescent="0.2">
      <c r="A206">
        <v>-47024.5</v>
      </c>
      <c r="B206">
        <v>45501.1</v>
      </c>
      <c r="C206">
        <v>255.3</v>
      </c>
    </row>
    <row r="207" spans="1:3" x14ac:dyDescent="0.2">
      <c r="A207">
        <v>-47019.5</v>
      </c>
      <c r="B207">
        <v>45497.1</v>
      </c>
      <c r="C207">
        <v>255.5</v>
      </c>
    </row>
    <row r="208" spans="1:3" x14ac:dyDescent="0.2">
      <c r="A208">
        <v>-47014.5</v>
      </c>
      <c r="B208">
        <v>45493</v>
      </c>
      <c r="C208">
        <v>255.8</v>
      </c>
    </row>
    <row r="209" spans="1:3" x14ac:dyDescent="0.2">
      <c r="A209">
        <v>-47009.5</v>
      </c>
      <c r="B209">
        <v>45489</v>
      </c>
      <c r="C209">
        <v>256</v>
      </c>
    </row>
    <row r="210" spans="1:3" x14ac:dyDescent="0.2">
      <c r="A210">
        <v>-47004.5</v>
      </c>
      <c r="B210">
        <v>45485</v>
      </c>
      <c r="C210">
        <v>256.3</v>
      </c>
    </row>
    <row r="211" spans="1:3" x14ac:dyDescent="0.2">
      <c r="A211">
        <v>-46999.5</v>
      </c>
      <c r="B211">
        <v>45481</v>
      </c>
      <c r="C211">
        <v>256.60000000000002</v>
      </c>
    </row>
    <row r="212" spans="1:3" x14ac:dyDescent="0.2">
      <c r="A212">
        <v>-46994.5</v>
      </c>
      <c r="B212">
        <v>45477</v>
      </c>
      <c r="C212">
        <v>256.8</v>
      </c>
    </row>
    <row r="213" spans="1:3" x14ac:dyDescent="0.2">
      <c r="A213">
        <v>-46989.5</v>
      </c>
      <c r="B213">
        <v>45473</v>
      </c>
      <c r="C213">
        <v>257</v>
      </c>
    </row>
    <row r="214" spans="1:3" x14ac:dyDescent="0.2">
      <c r="A214">
        <v>-46984.5</v>
      </c>
      <c r="B214">
        <v>45469</v>
      </c>
      <c r="C214">
        <v>257</v>
      </c>
    </row>
    <row r="215" spans="1:3" x14ac:dyDescent="0.2">
      <c r="A215">
        <v>-46979.5</v>
      </c>
      <c r="B215">
        <v>45465</v>
      </c>
      <c r="C215">
        <v>257</v>
      </c>
    </row>
    <row r="216" spans="1:3" x14ac:dyDescent="0.2">
      <c r="A216">
        <v>-46974.5</v>
      </c>
      <c r="B216">
        <v>45461</v>
      </c>
      <c r="C216">
        <v>257</v>
      </c>
    </row>
    <row r="217" spans="1:3" x14ac:dyDescent="0.2">
      <c r="A217">
        <v>-46969.5</v>
      </c>
      <c r="B217">
        <v>45457</v>
      </c>
      <c r="C217">
        <v>257</v>
      </c>
    </row>
    <row r="218" spans="1:3" x14ac:dyDescent="0.2">
      <c r="A218">
        <v>-46964.5</v>
      </c>
      <c r="B218">
        <v>45453</v>
      </c>
      <c r="C218">
        <v>257.2</v>
      </c>
    </row>
    <row r="219" spans="1:3" x14ac:dyDescent="0.2">
      <c r="A219">
        <v>-46959.5</v>
      </c>
      <c r="B219">
        <v>45449</v>
      </c>
      <c r="C219">
        <v>257.39999999999998</v>
      </c>
    </row>
    <row r="220" spans="1:3" x14ac:dyDescent="0.2">
      <c r="A220">
        <v>-46954.5</v>
      </c>
      <c r="B220">
        <v>45445</v>
      </c>
      <c r="C220">
        <v>257.7</v>
      </c>
    </row>
    <row r="221" spans="1:3" x14ac:dyDescent="0.2">
      <c r="A221">
        <v>-46949.5</v>
      </c>
      <c r="B221">
        <v>45441</v>
      </c>
      <c r="C221">
        <v>258</v>
      </c>
    </row>
    <row r="222" spans="1:3" x14ac:dyDescent="0.2">
      <c r="A222">
        <v>-46944.5</v>
      </c>
      <c r="B222">
        <v>45437</v>
      </c>
      <c r="C222">
        <v>258.3</v>
      </c>
    </row>
    <row r="223" spans="1:3" x14ac:dyDescent="0.2">
      <c r="A223">
        <v>-46939.5</v>
      </c>
      <c r="B223">
        <v>45433</v>
      </c>
      <c r="C223">
        <v>258.60000000000002</v>
      </c>
    </row>
    <row r="224" spans="1:3" x14ac:dyDescent="0.2">
      <c r="A224">
        <v>-46934.5</v>
      </c>
      <c r="B224">
        <v>45429</v>
      </c>
      <c r="C224">
        <v>258.8</v>
      </c>
    </row>
    <row r="225" spans="1:3" x14ac:dyDescent="0.2">
      <c r="A225">
        <v>-46929.5</v>
      </c>
      <c r="B225">
        <v>45425</v>
      </c>
      <c r="C225">
        <v>259</v>
      </c>
    </row>
    <row r="226" spans="1:3" x14ac:dyDescent="0.2">
      <c r="A226">
        <v>-46924.5</v>
      </c>
      <c r="B226">
        <v>45421</v>
      </c>
      <c r="C226">
        <v>259.10000000000002</v>
      </c>
    </row>
    <row r="227" spans="1:3" x14ac:dyDescent="0.2">
      <c r="A227">
        <v>-46919.5</v>
      </c>
      <c r="B227">
        <v>45417</v>
      </c>
      <c r="C227">
        <v>259.10000000000002</v>
      </c>
    </row>
    <row r="228" spans="1:3" x14ac:dyDescent="0.2">
      <c r="A228">
        <v>-46914.5</v>
      </c>
      <c r="B228">
        <v>45413</v>
      </c>
      <c r="C228">
        <v>259</v>
      </c>
    </row>
    <row r="229" spans="1:3" x14ac:dyDescent="0.2">
      <c r="A229">
        <v>-46909.5</v>
      </c>
      <c r="B229">
        <v>45409</v>
      </c>
      <c r="C229">
        <v>259</v>
      </c>
    </row>
    <row r="230" spans="1:3" x14ac:dyDescent="0.2">
      <c r="A230">
        <v>-46904.5</v>
      </c>
      <c r="B230">
        <v>45405</v>
      </c>
      <c r="C230">
        <v>259</v>
      </c>
    </row>
    <row r="231" spans="1:3" x14ac:dyDescent="0.2">
      <c r="A231">
        <v>-46899.5</v>
      </c>
      <c r="B231">
        <v>45401</v>
      </c>
      <c r="C231">
        <v>259</v>
      </c>
    </row>
    <row r="232" spans="1:3" x14ac:dyDescent="0.2">
      <c r="A232">
        <v>-46894.5</v>
      </c>
      <c r="B232">
        <v>45397</v>
      </c>
      <c r="C232">
        <v>259</v>
      </c>
    </row>
    <row r="233" spans="1:3" x14ac:dyDescent="0.2">
      <c r="A233">
        <v>-46889.5</v>
      </c>
      <c r="B233">
        <v>45393</v>
      </c>
      <c r="C233">
        <v>259</v>
      </c>
    </row>
    <row r="234" spans="1:3" x14ac:dyDescent="0.2">
      <c r="A234">
        <v>-46884.5</v>
      </c>
      <c r="B234">
        <v>45389</v>
      </c>
      <c r="C234">
        <v>259</v>
      </c>
    </row>
    <row r="235" spans="1:3" x14ac:dyDescent="0.2">
      <c r="A235">
        <v>-46879.5</v>
      </c>
      <c r="B235">
        <v>45385</v>
      </c>
      <c r="C235">
        <v>259</v>
      </c>
    </row>
    <row r="236" spans="1:3" x14ac:dyDescent="0.2">
      <c r="A236">
        <v>-46874.5</v>
      </c>
      <c r="B236">
        <v>45381</v>
      </c>
      <c r="C236">
        <v>259</v>
      </c>
    </row>
    <row r="237" spans="1:3" x14ac:dyDescent="0.2">
      <c r="A237">
        <v>-46869.5</v>
      </c>
      <c r="B237">
        <v>45377</v>
      </c>
      <c r="C237">
        <v>259</v>
      </c>
    </row>
    <row r="238" spans="1:3" x14ac:dyDescent="0.2">
      <c r="A238">
        <v>-46864.5</v>
      </c>
      <c r="B238">
        <v>45373</v>
      </c>
      <c r="C238">
        <v>259</v>
      </c>
    </row>
    <row r="239" spans="1:3" x14ac:dyDescent="0.2">
      <c r="A239">
        <v>-46859.5</v>
      </c>
      <c r="B239">
        <v>45369</v>
      </c>
      <c r="C239">
        <v>259</v>
      </c>
    </row>
    <row r="240" spans="1:3" x14ac:dyDescent="0.2">
      <c r="A240">
        <v>-46854.5</v>
      </c>
      <c r="B240">
        <v>45365</v>
      </c>
      <c r="C240">
        <v>259</v>
      </c>
    </row>
    <row r="241" spans="1:3" x14ac:dyDescent="0.2">
      <c r="A241">
        <v>-46849.5</v>
      </c>
      <c r="B241">
        <v>45361</v>
      </c>
      <c r="C241">
        <v>259</v>
      </c>
    </row>
    <row r="242" spans="1:3" x14ac:dyDescent="0.2">
      <c r="A242">
        <v>-46844.5</v>
      </c>
      <c r="B242">
        <v>45357</v>
      </c>
      <c r="C242">
        <v>259</v>
      </c>
    </row>
    <row r="243" spans="1:3" x14ac:dyDescent="0.2">
      <c r="A243">
        <v>-46839.5</v>
      </c>
      <c r="B243">
        <v>45353</v>
      </c>
      <c r="C243">
        <v>259.10000000000002</v>
      </c>
    </row>
    <row r="244" spans="1:3" x14ac:dyDescent="0.2">
      <c r="A244">
        <v>-46834.5</v>
      </c>
      <c r="B244">
        <v>45349</v>
      </c>
      <c r="C244">
        <v>259.10000000000002</v>
      </c>
    </row>
    <row r="245" spans="1:3" x14ac:dyDescent="0.2">
      <c r="A245">
        <v>-46829.5</v>
      </c>
      <c r="B245">
        <v>45345</v>
      </c>
      <c r="C245">
        <v>259</v>
      </c>
    </row>
    <row r="246" spans="1:3" x14ac:dyDescent="0.2">
      <c r="A246">
        <v>-46824.5</v>
      </c>
      <c r="B246">
        <v>45341</v>
      </c>
      <c r="C246">
        <v>258.8</v>
      </c>
    </row>
    <row r="247" spans="1:3" x14ac:dyDescent="0.2">
      <c r="A247">
        <v>-46819.5</v>
      </c>
      <c r="B247">
        <v>45337</v>
      </c>
      <c r="C247">
        <v>258.60000000000002</v>
      </c>
    </row>
    <row r="248" spans="1:3" x14ac:dyDescent="0.2">
      <c r="A248">
        <v>-46814.5</v>
      </c>
      <c r="B248">
        <v>45333</v>
      </c>
      <c r="C248">
        <v>258.3</v>
      </c>
    </row>
    <row r="249" spans="1:3" x14ac:dyDescent="0.2">
      <c r="A249">
        <v>-46809.5</v>
      </c>
      <c r="B249">
        <v>45329</v>
      </c>
      <c r="C249">
        <v>258</v>
      </c>
    </row>
    <row r="250" spans="1:3" x14ac:dyDescent="0.2">
      <c r="A250">
        <v>-46804.5</v>
      </c>
      <c r="B250">
        <v>45325</v>
      </c>
      <c r="C250">
        <v>257.8</v>
      </c>
    </row>
    <row r="251" spans="1:3" x14ac:dyDescent="0.2">
      <c r="A251">
        <v>-46799.5</v>
      </c>
      <c r="B251">
        <v>45321</v>
      </c>
      <c r="C251">
        <v>257.5</v>
      </c>
    </row>
    <row r="252" spans="1:3" x14ac:dyDescent="0.2">
      <c r="A252">
        <v>-46794.5</v>
      </c>
      <c r="B252">
        <v>45317</v>
      </c>
      <c r="C252">
        <v>257.3</v>
      </c>
    </row>
    <row r="253" spans="1:3" x14ac:dyDescent="0.2">
      <c r="A253">
        <v>-46789.5</v>
      </c>
      <c r="B253">
        <v>45313</v>
      </c>
      <c r="C253">
        <v>257</v>
      </c>
    </row>
    <row r="254" spans="1:3" x14ac:dyDescent="0.2">
      <c r="A254">
        <v>-46784.5</v>
      </c>
      <c r="B254">
        <v>45309</v>
      </c>
      <c r="C254">
        <v>256.8</v>
      </c>
    </row>
    <row r="255" spans="1:3" x14ac:dyDescent="0.2">
      <c r="A255">
        <v>-46779.5</v>
      </c>
      <c r="B255">
        <v>45305</v>
      </c>
      <c r="C255">
        <v>256.5</v>
      </c>
    </row>
    <row r="256" spans="1:3" x14ac:dyDescent="0.2">
      <c r="A256">
        <v>-46774.5</v>
      </c>
      <c r="B256">
        <v>45301</v>
      </c>
      <c r="C256">
        <v>256.3</v>
      </c>
    </row>
    <row r="257" spans="1:3" x14ac:dyDescent="0.2">
      <c r="A257">
        <v>-46769.5</v>
      </c>
      <c r="B257">
        <v>45297</v>
      </c>
      <c r="C257">
        <v>256</v>
      </c>
    </row>
    <row r="258" spans="1:3" x14ac:dyDescent="0.2">
      <c r="A258">
        <v>-46764.5</v>
      </c>
      <c r="B258">
        <v>45293</v>
      </c>
      <c r="C258">
        <v>255.8</v>
      </c>
    </row>
    <row r="259" spans="1:3" x14ac:dyDescent="0.2">
      <c r="A259">
        <v>-46759.5</v>
      </c>
      <c r="B259">
        <v>45289</v>
      </c>
      <c r="C259">
        <v>255.6</v>
      </c>
    </row>
    <row r="260" spans="1:3" x14ac:dyDescent="0.2">
      <c r="A260">
        <v>-46754.5</v>
      </c>
      <c r="B260">
        <v>45285</v>
      </c>
      <c r="C260">
        <v>255.3</v>
      </c>
    </row>
    <row r="261" spans="1:3" x14ac:dyDescent="0.2">
      <c r="A261">
        <v>-46749.5</v>
      </c>
      <c r="B261">
        <v>45281</v>
      </c>
      <c r="C261">
        <v>255</v>
      </c>
    </row>
    <row r="262" spans="1:3" x14ac:dyDescent="0.2">
      <c r="A262">
        <v>-46744.5</v>
      </c>
      <c r="B262">
        <v>45277</v>
      </c>
      <c r="C262">
        <v>254.5</v>
      </c>
    </row>
    <row r="263" spans="1:3" x14ac:dyDescent="0.2">
      <c r="A263">
        <v>-46739.5</v>
      </c>
      <c r="B263">
        <v>45273.1</v>
      </c>
      <c r="C263">
        <v>254</v>
      </c>
    </row>
    <row r="264" spans="1:3" x14ac:dyDescent="0.2">
      <c r="A264">
        <v>-46734.5</v>
      </c>
      <c r="B264">
        <v>45269.1</v>
      </c>
      <c r="C264">
        <v>253.5</v>
      </c>
    </row>
    <row r="265" spans="1:3" x14ac:dyDescent="0.2">
      <c r="A265">
        <v>-46729.5</v>
      </c>
      <c r="B265">
        <v>45265</v>
      </c>
      <c r="C265">
        <v>253</v>
      </c>
    </row>
    <row r="266" spans="1:3" x14ac:dyDescent="0.2">
      <c r="A266">
        <v>-46724.5</v>
      </c>
      <c r="B266">
        <v>45260.800000000003</v>
      </c>
      <c r="C266">
        <v>252.7</v>
      </c>
    </row>
    <row r="267" spans="1:3" x14ac:dyDescent="0.2">
      <c r="A267">
        <v>-46719.5</v>
      </c>
      <c r="B267">
        <v>45256.5</v>
      </c>
      <c r="C267">
        <v>252.5</v>
      </c>
    </row>
    <row r="268" spans="1:3" x14ac:dyDescent="0.2">
      <c r="A268">
        <v>-46714.5</v>
      </c>
      <c r="B268">
        <v>45252.2</v>
      </c>
      <c r="C268">
        <v>252.3</v>
      </c>
    </row>
    <row r="269" spans="1:3" x14ac:dyDescent="0.2">
      <c r="A269">
        <v>-46709.5</v>
      </c>
      <c r="B269">
        <v>45248</v>
      </c>
      <c r="C269">
        <v>252</v>
      </c>
    </row>
    <row r="270" spans="1:3" x14ac:dyDescent="0.2">
      <c r="A270">
        <v>-46704.5</v>
      </c>
      <c r="B270">
        <v>45244</v>
      </c>
      <c r="C270">
        <v>251.5</v>
      </c>
    </row>
    <row r="271" spans="1:3" x14ac:dyDescent="0.2">
      <c r="A271">
        <v>-46699.5</v>
      </c>
      <c r="B271">
        <v>45240</v>
      </c>
      <c r="C271">
        <v>251</v>
      </c>
    </row>
    <row r="272" spans="1:3" x14ac:dyDescent="0.2">
      <c r="A272">
        <v>-46694.5</v>
      </c>
      <c r="B272">
        <v>45236</v>
      </c>
      <c r="C272">
        <v>250.5</v>
      </c>
    </row>
    <row r="273" spans="1:3" x14ac:dyDescent="0.2">
      <c r="A273">
        <v>-46689.5</v>
      </c>
      <c r="B273">
        <v>45232</v>
      </c>
      <c r="C273">
        <v>250</v>
      </c>
    </row>
    <row r="274" spans="1:3" x14ac:dyDescent="0.2">
      <c r="A274">
        <v>-46684.5</v>
      </c>
      <c r="B274">
        <v>45227.8</v>
      </c>
      <c r="C274">
        <v>249.7</v>
      </c>
    </row>
    <row r="275" spans="1:3" x14ac:dyDescent="0.2">
      <c r="A275">
        <v>-46679.5</v>
      </c>
      <c r="B275">
        <v>45223.5</v>
      </c>
      <c r="C275">
        <v>249.5</v>
      </c>
    </row>
    <row r="276" spans="1:3" x14ac:dyDescent="0.2">
      <c r="A276">
        <v>-46674.5</v>
      </c>
      <c r="B276">
        <v>45219.199999999997</v>
      </c>
      <c r="C276">
        <v>249.3</v>
      </c>
    </row>
    <row r="277" spans="1:3" x14ac:dyDescent="0.2">
      <c r="A277">
        <v>-46669.5</v>
      </c>
      <c r="B277">
        <v>45215</v>
      </c>
      <c r="C277">
        <v>249</v>
      </c>
    </row>
    <row r="278" spans="1:3" x14ac:dyDescent="0.2">
      <c r="A278">
        <v>-46664.5</v>
      </c>
      <c r="B278">
        <v>45211</v>
      </c>
      <c r="C278">
        <v>248.5</v>
      </c>
    </row>
    <row r="279" spans="1:3" x14ac:dyDescent="0.2">
      <c r="A279">
        <v>-46659.5</v>
      </c>
      <c r="B279">
        <v>45207</v>
      </c>
      <c r="C279">
        <v>248</v>
      </c>
    </row>
    <row r="280" spans="1:3" x14ac:dyDescent="0.2">
      <c r="A280">
        <v>-46654.5</v>
      </c>
      <c r="B280">
        <v>45203</v>
      </c>
      <c r="C280">
        <v>247.5</v>
      </c>
    </row>
    <row r="281" spans="1:3" x14ac:dyDescent="0.2">
      <c r="A281">
        <v>-46649.5</v>
      </c>
      <c r="B281">
        <v>45199</v>
      </c>
      <c r="C281">
        <v>247</v>
      </c>
    </row>
    <row r="282" spans="1:3" x14ac:dyDescent="0.2">
      <c r="A282">
        <v>-46644.5</v>
      </c>
      <c r="B282">
        <v>45194.8</v>
      </c>
      <c r="C282">
        <v>246.7</v>
      </c>
    </row>
    <row r="283" spans="1:3" x14ac:dyDescent="0.2">
      <c r="A283">
        <v>-46639.5</v>
      </c>
      <c r="B283">
        <v>45190.5</v>
      </c>
      <c r="C283">
        <v>246.4</v>
      </c>
    </row>
    <row r="284" spans="1:3" x14ac:dyDescent="0.2">
      <c r="A284">
        <v>-46634.5</v>
      </c>
      <c r="B284">
        <v>45186.2</v>
      </c>
      <c r="C284">
        <v>246.2</v>
      </c>
    </row>
    <row r="285" spans="1:3" x14ac:dyDescent="0.2">
      <c r="A285">
        <v>-46629.5</v>
      </c>
      <c r="B285">
        <v>45182</v>
      </c>
      <c r="C285">
        <v>246</v>
      </c>
    </row>
    <row r="286" spans="1:3" x14ac:dyDescent="0.2">
      <c r="A286">
        <v>-46624.5</v>
      </c>
      <c r="B286">
        <v>45177.9</v>
      </c>
      <c r="C286">
        <v>246</v>
      </c>
    </row>
    <row r="287" spans="1:3" x14ac:dyDescent="0.2">
      <c r="A287">
        <v>-46619.5</v>
      </c>
      <c r="B287">
        <v>45173.9</v>
      </c>
      <c r="C287">
        <v>246</v>
      </c>
    </row>
    <row r="288" spans="1:3" x14ac:dyDescent="0.2">
      <c r="A288">
        <v>-46614.5</v>
      </c>
      <c r="B288">
        <v>45170</v>
      </c>
      <c r="C288">
        <v>246</v>
      </c>
    </row>
    <row r="289" spans="1:3" x14ac:dyDescent="0.2">
      <c r="A289">
        <v>-46609.5</v>
      </c>
      <c r="B289">
        <v>45166</v>
      </c>
      <c r="C289">
        <v>246</v>
      </c>
    </row>
    <row r="290" spans="1:3" x14ac:dyDescent="0.2">
      <c r="A290">
        <v>-46604.5</v>
      </c>
      <c r="B290">
        <v>45162</v>
      </c>
      <c r="C290">
        <v>245.8</v>
      </c>
    </row>
    <row r="291" spans="1:3" x14ac:dyDescent="0.2">
      <c r="A291">
        <v>-46599.5</v>
      </c>
      <c r="B291">
        <v>45158.1</v>
      </c>
      <c r="C291">
        <v>245.5</v>
      </c>
    </row>
    <row r="292" spans="1:3" x14ac:dyDescent="0.2">
      <c r="A292">
        <v>-46594.5</v>
      </c>
      <c r="B292">
        <v>45154.1</v>
      </c>
      <c r="C292">
        <v>245.2</v>
      </c>
    </row>
    <row r="293" spans="1:3" x14ac:dyDescent="0.2">
      <c r="A293">
        <v>-46589.5</v>
      </c>
      <c r="B293">
        <v>45150</v>
      </c>
      <c r="C293">
        <v>245</v>
      </c>
    </row>
    <row r="294" spans="1:3" x14ac:dyDescent="0.2">
      <c r="A294">
        <v>-46584.5</v>
      </c>
      <c r="B294">
        <v>45145.8</v>
      </c>
      <c r="C294">
        <v>245</v>
      </c>
    </row>
    <row r="295" spans="1:3" x14ac:dyDescent="0.2">
      <c r="A295">
        <v>-46579.5</v>
      </c>
      <c r="B295">
        <v>45141.599999999999</v>
      </c>
      <c r="C295">
        <v>245</v>
      </c>
    </row>
    <row r="296" spans="1:3" x14ac:dyDescent="0.2">
      <c r="A296">
        <v>-46574.5</v>
      </c>
      <c r="B296">
        <v>45137.3</v>
      </c>
      <c r="C296">
        <v>245</v>
      </c>
    </row>
    <row r="297" spans="1:3" x14ac:dyDescent="0.2">
      <c r="A297">
        <v>-46569.5</v>
      </c>
      <c r="B297">
        <v>45133</v>
      </c>
      <c r="C297">
        <v>245</v>
      </c>
    </row>
    <row r="298" spans="1:3" x14ac:dyDescent="0.2">
      <c r="A298">
        <v>-46564.5</v>
      </c>
      <c r="B298">
        <v>45128.7</v>
      </c>
      <c r="C298">
        <v>244.8</v>
      </c>
    </row>
    <row r="299" spans="1:3" x14ac:dyDescent="0.2">
      <c r="A299">
        <v>-46559.5</v>
      </c>
      <c r="B299">
        <v>45124.4</v>
      </c>
      <c r="C299">
        <v>244.5</v>
      </c>
    </row>
    <row r="300" spans="1:3" x14ac:dyDescent="0.2">
      <c r="A300">
        <v>-46554.5</v>
      </c>
      <c r="B300">
        <v>45120.2</v>
      </c>
      <c r="C300">
        <v>244.2</v>
      </c>
    </row>
    <row r="301" spans="1:3" x14ac:dyDescent="0.2">
      <c r="A301">
        <v>-46549.5</v>
      </c>
      <c r="B301">
        <v>45116</v>
      </c>
      <c r="C301">
        <v>244</v>
      </c>
    </row>
    <row r="302" spans="1:3" x14ac:dyDescent="0.2">
      <c r="A302">
        <v>-46544.5</v>
      </c>
      <c r="B302">
        <v>45112</v>
      </c>
      <c r="C302">
        <v>243.9</v>
      </c>
    </row>
    <row r="303" spans="1:3" x14ac:dyDescent="0.2">
      <c r="A303">
        <v>-46539.5</v>
      </c>
      <c r="B303">
        <v>45108</v>
      </c>
      <c r="C303">
        <v>243.9</v>
      </c>
    </row>
    <row r="304" spans="1:3" x14ac:dyDescent="0.2">
      <c r="A304">
        <v>-46534.5</v>
      </c>
      <c r="B304">
        <v>45104</v>
      </c>
      <c r="C304">
        <v>244</v>
      </c>
    </row>
    <row r="305" spans="1:3" x14ac:dyDescent="0.2">
      <c r="A305">
        <v>-46529.5</v>
      </c>
      <c r="B305">
        <v>45100</v>
      </c>
      <c r="C305">
        <v>244</v>
      </c>
    </row>
    <row r="306" spans="1:3" x14ac:dyDescent="0.2">
      <c r="A306">
        <v>-46524.5</v>
      </c>
      <c r="B306">
        <v>45095.8</v>
      </c>
      <c r="C306">
        <v>244</v>
      </c>
    </row>
    <row r="307" spans="1:3" x14ac:dyDescent="0.2">
      <c r="A307">
        <v>-46519.5</v>
      </c>
      <c r="B307">
        <v>45091.6</v>
      </c>
      <c r="C307">
        <v>243.9</v>
      </c>
    </row>
    <row r="308" spans="1:3" x14ac:dyDescent="0.2">
      <c r="A308">
        <v>-46514.5</v>
      </c>
      <c r="B308">
        <v>45087.3</v>
      </c>
      <c r="C308">
        <v>243.9</v>
      </c>
    </row>
    <row r="309" spans="1:3" x14ac:dyDescent="0.2">
      <c r="A309">
        <v>-46509.5</v>
      </c>
      <c r="B309">
        <v>45083</v>
      </c>
      <c r="C309">
        <v>244</v>
      </c>
    </row>
    <row r="310" spans="1:3" x14ac:dyDescent="0.2">
      <c r="A310">
        <v>-46504.5</v>
      </c>
      <c r="B310">
        <v>45078.7</v>
      </c>
      <c r="C310">
        <v>244.2</v>
      </c>
    </row>
    <row r="311" spans="1:3" x14ac:dyDescent="0.2">
      <c r="A311">
        <v>-46499.5</v>
      </c>
      <c r="B311">
        <v>45074.400000000001</v>
      </c>
      <c r="C311">
        <v>244.6</v>
      </c>
    </row>
    <row r="312" spans="1:3" x14ac:dyDescent="0.2">
      <c r="A312">
        <v>-46494.5</v>
      </c>
      <c r="B312">
        <v>45070.2</v>
      </c>
      <c r="C312">
        <v>244.9</v>
      </c>
    </row>
    <row r="313" spans="1:3" x14ac:dyDescent="0.2">
      <c r="A313">
        <v>-46489.5</v>
      </c>
      <c r="B313">
        <v>45066</v>
      </c>
      <c r="C313">
        <v>245</v>
      </c>
    </row>
    <row r="314" spans="1:3" x14ac:dyDescent="0.2">
      <c r="A314">
        <v>-46484.5</v>
      </c>
      <c r="B314">
        <v>45062</v>
      </c>
      <c r="C314">
        <v>244.9</v>
      </c>
    </row>
    <row r="315" spans="1:3" x14ac:dyDescent="0.2">
      <c r="A315">
        <v>-46479.5</v>
      </c>
      <c r="B315">
        <v>45058</v>
      </c>
      <c r="C315">
        <v>244.6</v>
      </c>
    </row>
    <row r="316" spans="1:3" x14ac:dyDescent="0.2">
      <c r="A316">
        <v>-46474.5</v>
      </c>
      <c r="B316">
        <v>45054</v>
      </c>
      <c r="C316">
        <v>244.2</v>
      </c>
    </row>
    <row r="317" spans="1:3" x14ac:dyDescent="0.2">
      <c r="A317">
        <v>-46469.5</v>
      </c>
      <c r="B317">
        <v>45050</v>
      </c>
      <c r="C317">
        <v>244</v>
      </c>
    </row>
    <row r="318" spans="1:3" x14ac:dyDescent="0.2">
      <c r="A318">
        <v>-46464.5</v>
      </c>
      <c r="B318">
        <v>45045.8</v>
      </c>
      <c r="C318">
        <v>243.9</v>
      </c>
    </row>
    <row r="319" spans="1:3" x14ac:dyDescent="0.2">
      <c r="A319">
        <v>-46459.5</v>
      </c>
      <c r="B319">
        <v>45041.599999999999</v>
      </c>
      <c r="C319">
        <v>243.9</v>
      </c>
    </row>
    <row r="320" spans="1:3" x14ac:dyDescent="0.2">
      <c r="A320">
        <v>-46454.5</v>
      </c>
      <c r="B320">
        <v>45037.3</v>
      </c>
      <c r="C320">
        <v>244</v>
      </c>
    </row>
    <row r="321" spans="1:3" x14ac:dyDescent="0.2">
      <c r="A321">
        <v>-46449.5</v>
      </c>
      <c r="B321">
        <v>45033</v>
      </c>
      <c r="C321">
        <v>244</v>
      </c>
    </row>
    <row r="322" spans="1:3" x14ac:dyDescent="0.2">
      <c r="A322">
        <v>-46444.5</v>
      </c>
      <c r="B322">
        <v>45028.800000000003</v>
      </c>
      <c r="C322">
        <v>244</v>
      </c>
    </row>
    <row r="323" spans="1:3" x14ac:dyDescent="0.2">
      <c r="A323">
        <v>-46439.5</v>
      </c>
      <c r="B323">
        <v>45024.5</v>
      </c>
      <c r="C323">
        <v>244</v>
      </c>
    </row>
    <row r="324" spans="1:3" x14ac:dyDescent="0.2">
      <c r="A324">
        <v>-46434.5</v>
      </c>
      <c r="B324">
        <v>45020.3</v>
      </c>
      <c r="C324">
        <v>244</v>
      </c>
    </row>
    <row r="325" spans="1:3" x14ac:dyDescent="0.2">
      <c r="A325">
        <v>-46429.5</v>
      </c>
      <c r="B325">
        <v>45016</v>
      </c>
      <c r="C325">
        <v>244</v>
      </c>
    </row>
    <row r="326" spans="1:3" x14ac:dyDescent="0.2">
      <c r="A326">
        <v>-46424.5</v>
      </c>
      <c r="B326">
        <v>45011.8</v>
      </c>
      <c r="C326">
        <v>244</v>
      </c>
    </row>
    <row r="327" spans="1:3" x14ac:dyDescent="0.2">
      <c r="A327">
        <v>-46419.5</v>
      </c>
      <c r="B327">
        <v>45007.5</v>
      </c>
      <c r="C327">
        <v>244.1</v>
      </c>
    </row>
    <row r="328" spans="1:3" x14ac:dyDescent="0.2">
      <c r="A328">
        <v>-46414.5</v>
      </c>
      <c r="B328">
        <v>45003.3</v>
      </c>
      <c r="C328">
        <v>244.1</v>
      </c>
    </row>
    <row r="329" spans="1:3" x14ac:dyDescent="0.2">
      <c r="A329">
        <v>-46409.5</v>
      </c>
      <c r="B329">
        <v>44999</v>
      </c>
      <c r="C329">
        <v>244</v>
      </c>
    </row>
    <row r="330" spans="1:3" x14ac:dyDescent="0.2">
      <c r="A330">
        <v>-46404.5</v>
      </c>
      <c r="B330">
        <v>44994.7</v>
      </c>
      <c r="C330">
        <v>243.8</v>
      </c>
    </row>
    <row r="331" spans="1:3" x14ac:dyDescent="0.2">
      <c r="A331">
        <v>-46399.5</v>
      </c>
      <c r="B331">
        <v>44990.400000000001</v>
      </c>
      <c r="C331">
        <v>243.6</v>
      </c>
    </row>
    <row r="332" spans="1:3" x14ac:dyDescent="0.2">
      <c r="A332">
        <v>-46394.5</v>
      </c>
      <c r="B332">
        <v>44986.2</v>
      </c>
      <c r="C332">
        <v>243.3</v>
      </c>
    </row>
    <row r="333" spans="1:3" x14ac:dyDescent="0.2">
      <c r="A333">
        <v>-46389.5</v>
      </c>
      <c r="B333">
        <v>44982</v>
      </c>
      <c r="C333">
        <v>243</v>
      </c>
    </row>
    <row r="334" spans="1:3" x14ac:dyDescent="0.2">
      <c r="A334">
        <v>-46384.5</v>
      </c>
      <c r="B334">
        <v>44978</v>
      </c>
      <c r="C334">
        <v>242.8</v>
      </c>
    </row>
    <row r="335" spans="1:3" x14ac:dyDescent="0.2">
      <c r="A335">
        <v>-46379.5</v>
      </c>
      <c r="B335">
        <v>44974</v>
      </c>
      <c r="C335">
        <v>242.5</v>
      </c>
    </row>
    <row r="336" spans="1:3" x14ac:dyDescent="0.2">
      <c r="A336">
        <v>-46374.5</v>
      </c>
      <c r="B336">
        <v>44970</v>
      </c>
      <c r="C336">
        <v>242.3</v>
      </c>
    </row>
    <row r="337" spans="1:3" x14ac:dyDescent="0.2">
      <c r="A337">
        <v>-46369.5</v>
      </c>
      <c r="B337">
        <v>44966</v>
      </c>
      <c r="C337">
        <v>242</v>
      </c>
    </row>
    <row r="338" spans="1:3" x14ac:dyDescent="0.2">
      <c r="A338">
        <v>-46364.5</v>
      </c>
      <c r="B338">
        <v>44961.8</v>
      </c>
      <c r="C338">
        <v>241.8</v>
      </c>
    </row>
    <row r="339" spans="1:3" x14ac:dyDescent="0.2">
      <c r="A339">
        <v>-46359.5</v>
      </c>
      <c r="B339">
        <v>44957.599999999999</v>
      </c>
      <c r="C339">
        <v>241.5</v>
      </c>
    </row>
    <row r="340" spans="1:3" x14ac:dyDescent="0.2">
      <c r="A340">
        <v>-46354.5</v>
      </c>
      <c r="B340">
        <v>44953.3</v>
      </c>
      <c r="C340">
        <v>241.3</v>
      </c>
    </row>
    <row r="341" spans="1:3" x14ac:dyDescent="0.2">
      <c r="A341">
        <v>-46349.5</v>
      </c>
      <c r="B341">
        <v>44949</v>
      </c>
      <c r="C341">
        <v>241</v>
      </c>
    </row>
    <row r="342" spans="1:3" x14ac:dyDescent="0.2">
      <c r="A342">
        <v>-46344.5</v>
      </c>
      <c r="B342">
        <v>44944.7</v>
      </c>
      <c r="C342">
        <v>240.8</v>
      </c>
    </row>
    <row r="343" spans="1:3" x14ac:dyDescent="0.2">
      <c r="A343">
        <v>-46339.5</v>
      </c>
      <c r="B343">
        <v>44940.4</v>
      </c>
      <c r="C343">
        <v>240.6</v>
      </c>
    </row>
    <row r="344" spans="1:3" x14ac:dyDescent="0.2">
      <c r="A344">
        <v>-46334.5</v>
      </c>
      <c r="B344">
        <v>44936.2</v>
      </c>
      <c r="C344">
        <v>240.3</v>
      </c>
    </row>
    <row r="345" spans="1:3" x14ac:dyDescent="0.2">
      <c r="A345">
        <v>-46329.5</v>
      </c>
      <c r="B345">
        <v>44932</v>
      </c>
      <c r="C345">
        <v>240</v>
      </c>
    </row>
    <row r="346" spans="1:3" x14ac:dyDescent="0.2">
      <c r="A346">
        <v>-46324.5</v>
      </c>
      <c r="B346">
        <v>44928</v>
      </c>
      <c r="C346">
        <v>239.6</v>
      </c>
    </row>
    <row r="347" spans="1:3" x14ac:dyDescent="0.2">
      <c r="A347">
        <v>-46319.5</v>
      </c>
      <c r="B347">
        <v>44924.1</v>
      </c>
      <c r="C347">
        <v>239.1</v>
      </c>
    </row>
    <row r="348" spans="1:3" x14ac:dyDescent="0.2">
      <c r="A348">
        <v>-46314.5</v>
      </c>
      <c r="B348">
        <v>44920.1</v>
      </c>
      <c r="C348">
        <v>238.5</v>
      </c>
    </row>
    <row r="349" spans="1:3" x14ac:dyDescent="0.2">
      <c r="A349">
        <v>-46309.5</v>
      </c>
      <c r="B349">
        <v>44916</v>
      </c>
      <c r="C349">
        <v>238</v>
      </c>
    </row>
    <row r="350" spans="1:3" x14ac:dyDescent="0.2">
      <c r="A350">
        <v>-46304.5</v>
      </c>
      <c r="B350">
        <v>44911.6</v>
      </c>
      <c r="C350">
        <v>237.5</v>
      </c>
    </row>
    <row r="351" spans="1:3" x14ac:dyDescent="0.2">
      <c r="A351">
        <v>-46299.5</v>
      </c>
      <c r="B351">
        <v>44907.1</v>
      </c>
      <c r="C351">
        <v>236.9</v>
      </c>
    </row>
    <row r="352" spans="1:3" x14ac:dyDescent="0.2">
      <c r="A352">
        <v>-46294.5</v>
      </c>
      <c r="B352">
        <v>44902.5</v>
      </c>
      <c r="C352">
        <v>236.4</v>
      </c>
    </row>
    <row r="353" spans="1:3" x14ac:dyDescent="0.2">
      <c r="A353">
        <v>-46289.5</v>
      </c>
      <c r="B353">
        <v>44898</v>
      </c>
      <c r="C353">
        <v>236</v>
      </c>
    </row>
    <row r="354" spans="1:3" x14ac:dyDescent="0.2">
      <c r="A354">
        <v>-46284.5</v>
      </c>
      <c r="B354">
        <v>44893.7</v>
      </c>
      <c r="C354">
        <v>235.7</v>
      </c>
    </row>
    <row r="355" spans="1:3" x14ac:dyDescent="0.2">
      <c r="A355">
        <v>-46279.5</v>
      </c>
      <c r="B355">
        <v>44889.4</v>
      </c>
      <c r="C355">
        <v>235.4</v>
      </c>
    </row>
    <row r="356" spans="1:3" x14ac:dyDescent="0.2">
      <c r="A356">
        <v>-46274.5</v>
      </c>
      <c r="B356">
        <v>44885.2</v>
      </c>
      <c r="C356">
        <v>235.2</v>
      </c>
    </row>
    <row r="357" spans="1:3" x14ac:dyDescent="0.2">
      <c r="A357">
        <v>-46269.5</v>
      </c>
      <c r="B357">
        <v>44881</v>
      </c>
      <c r="C357">
        <v>235</v>
      </c>
    </row>
    <row r="358" spans="1:3" x14ac:dyDescent="0.2">
      <c r="A358">
        <v>-46264.5</v>
      </c>
      <c r="B358">
        <v>44877</v>
      </c>
      <c r="C358">
        <v>234.9</v>
      </c>
    </row>
    <row r="359" spans="1:3" x14ac:dyDescent="0.2">
      <c r="A359">
        <v>-46259.5</v>
      </c>
      <c r="B359">
        <v>44873</v>
      </c>
      <c r="C359">
        <v>234.9</v>
      </c>
    </row>
    <row r="360" spans="1:3" x14ac:dyDescent="0.2">
      <c r="A360">
        <v>-46254.5</v>
      </c>
      <c r="B360">
        <v>44869</v>
      </c>
      <c r="C360">
        <v>235</v>
      </c>
    </row>
    <row r="361" spans="1:3" x14ac:dyDescent="0.2">
      <c r="A361">
        <v>-46249.5</v>
      </c>
      <c r="B361">
        <v>44865</v>
      </c>
      <c r="C361">
        <v>235</v>
      </c>
    </row>
    <row r="362" spans="1:3" x14ac:dyDescent="0.2">
      <c r="A362">
        <v>-46244.5</v>
      </c>
      <c r="B362">
        <v>44860.800000000003</v>
      </c>
      <c r="C362">
        <v>235</v>
      </c>
    </row>
    <row r="363" spans="1:3" x14ac:dyDescent="0.2">
      <c r="A363">
        <v>-46239.5</v>
      </c>
      <c r="B363">
        <v>44856.6</v>
      </c>
      <c r="C363">
        <v>234.9</v>
      </c>
    </row>
    <row r="364" spans="1:3" x14ac:dyDescent="0.2">
      <c r="A364">
        <v>-46234.5</v>
      </c>
      <c r="B364">
        <v>44852.3</v>
      </c>
      <c r="C364">
        <v>234.9</v>
      </c>
    </row>
    <row r="365" spans="1:3" x14ac:dyDescent="0.2">
      <c r="A365">
        <v>-46229.5</v>
      </c>
      <c r="B365">
        <v>44848</v>
      </c>
      <c r="C365">
        <v>235</v>
      </c>
    </row>
    <row r="366" spans="1:3" x14ac:dyDescent="0.2">
      <c r="A366">
        <v>-46224.5</v>
      </c>
      <c r="B366">
        <v>44843.7</v>
      </c>
      <c r="C366">
        <v>235.2</v>
      </c>
    </row>
    <row r="367" spans="1:3" x14ac:dyDescent="0.2">
      <c r="A367">
        <v>-46219.5</v>
      </c>
      <c r="B367">
        <v>44839.4</v>
      </c>
      <c r="C367">
        <v>235.4</v>
      </c>
    </row>
    <row r="368" spans="1:3" x14ac:dyDescent="0.2">
      <c r="A368">
        <v>-46214.5</v>
      </c>
      <c r="B368">
        <v>44835.199999999997</v>
      </c>
      <c r="C368">
        <v>235.7</v>
      </c>
    </row>
    <row r="369" spans="1:3" x14ac:dyDescent="0.2">
      <c r="A369">
        <v>-46209.5</v>
      </c>
      <c r="B369">
        <v>44831</v>
      </c>
      <c r="C369">
        <v>236</v>
      </c>
    </row>
    <row r="370" spans="1:3" x14ac:dyDescent="0.2">
      <c r="A370">
        <v>-46204.5</v>
      </c>
      <c r="B370">
        <v>44827</v>
      </c>
      <c r="C370">
        <v>236.3</v>
      </c>
    </row>
    <row r="371" spans="1:3" x14ac:dyDescent="0.2">
      <c r="A371">
        <v>-46199.5</v>
      </c>
      <c r="B371">
        <v>44823</v>
      </c>
      <c r="C371">
        <v>236.6</v>
      </c>
    </row>
    <row r="372" spans="1:3" x14ac:dyDescent="0.2">
      <c r="A372">
        <v>-46194.5</v>
      </c>
      <c r="B372">
        <v>44819</v>
      </c>
      <c r="C372">
        <v>236.8</v>
      </c>
    </row>
    <row r="373" spans="1:3" x14ac:dyDescent="0.2">
      <c r="A373">
        <v>-46189.5</v>
      </c>
      <c r="B373">
        <v>44815</v>
      </c>
      <c r="C373">
        <v>237</v>
      </c>
    </row>
    <row r="374" spans="1:3" x14ac:dyDescent="0.2">
      <c r="A374">
        <v>-46184.5</v>
      </c>
      <c r="B374">
        <v>44810.8</v>
      </c>
      <c r="C374">
        <v>237.1</v>
      </c>
    </row>
    <row r="375" spans="1:3" x14ac:dyDescent="0.2">
      <c r="A375">
        <v>-46179.5</v>
      </c>
      <c r="B375">
        <v>44806.6</v>
      </c>
      <c r="C375">
        <v>237.1</v>
      </c>
    </row>
    <row r="376" spans="1:3" x14ac:dyDescent="0.2">
      <c r="A376">
        <v>-46174.5</v>
      </c>
      <c r="B376">
        <v>44802.3</v>
      </c>
      <c r="C376">
        <v>237</v>
      </c>
    </row>
    <row r="377" spans="1:3" x14ac:dyDescent="0.2">
      <c r="A377">
        <v>-46169.5</v>
      </c>
      <c r="B377">
        <v>44798</v>
      </c>
      <c r="C377">
        <v>237</v>
      </c>
    </row>
    <row r="378" spans="1:3" x14ac:dyDescent="0.2">
      <c r="A378">
        <v>-46164.5</v>
      </c>
      <c r="B378">
        <v>44793.8</v>
      </c>
      <c r="C378">
        <v>237</v>
      </c>
    </row>
    <row r="379" spans="1:3" x14ac:dyDescent="0.2">
      <c r="A379">
        <v>-46159.5</v>
      </c>
      <c r="B379">
        <v>44789.5</v>
      </c>
      <c r="C379">
        <v>237</v>
      </c>
    </row>
    <row r="380" spans="1:3" x14ac:dyDescent="0.2">
      <c r="A380">
        <v>-46154.5</v>
      </c>
      <c r="B380">
        <v>44785.3</v>
      </c>
      <c r="C380">
        <v>237</v>
      </c>
    </row>
    <row r="381" spans="1:3" x14ac:dyDescent="0.2">
      <c r="A381">
        <v>-46149.5</v>
      </c>
      <c r="B381">
        <v>44781</v>
      </c>
      <c r="C381">
        <v>237</v>
      </c>
    </row>
    <row r="382" spans="1:3" x14ac:dyDescent="0.2">
      <c r="A382">
        <v>-46144.5</v>
      </c>
      <c r="B382">
        <v>44776.800000000003</v>
      </c>
      <c r="C382">
        <v>237</v>
      </c>
    </row>
    <row r="383" spans="1:3" x14ac:dyDescent="0.2">
      <c r="A383">
        <v>-46139.5</v>
      </c>
      <c r="B383">
        <v>44772.5</v>
      </c>
      <c r="C383">
        <v>237</v>
      </c>
    </row>
    <row r="384" spans="1:3" x14ac:dyDescent="0.2">
      <c r="A384">
        <v>-46134.5</v>
      </c>
      <c r="B384">
        <v>44768.3</v>
      </c>
      <c r="C384">
        <v>237</v>
      </c>
    </row>
    <row r="385" spans="1:3" x14ac:dyDescent="0.2">
      <c r="A385">
        <v>-46129.5</v>
      </c>
      <c r="B385">
        <v>44764</v>
      </c>
      <c r="C385">
        <v>237</v>
      </c>
    </row>
    <row r="386" spans="1:3" x14ac:dyDescent="0.2">
      <c r="A386">
        <v>-46124.5</v>
      </c>
      <c r="B386">
        <v>44759.8</v>
      </c>
      <c r="C386">
        <v>237</v>
      </c>
    </row>
    <row r="387" spans="1:3" x14ac:dyDescent="0.2">
      <c r="A387">
        <v>-46119.5</v>
      </c>
      <c r="B387">
        <v>44755.6</v>
      </c>
      <c r="C387">
        <v>237</v>
      </c>
    </row>
    <row r="388" spans="1:3" x14ac:dyDescent="0.2">
      <c r="A388">
        <v>-46114.5</v>
      </c>
      <c r="B388">
        <v>44751.3</v>
      </c>
      <c r="C388">
        <v>237</v>
      </c>
    </row>
    <row r="389" spans="1:3" x14ac:dyDescent="0.2">
      <c r="A389">
        <v>-46109.5</v>
      </c>
      <c r="B389">
        <v>44747</v>
      </c>
      <c r="C389">
        <v>237</v>
      </c>
    </row>
    <row r="390" spans="1:3" x14ac:dyDescent="0.2">
      <c r="A390">
        <v>-46104.5</v>
      </c>
      <c r="B390">
        <v>44742.5</v>
      </c>
      <c r="C390">
        <v>237</v>
      </c>
    </row>
    <row r="391" spans="1:3" x14ac:dyDescent="0.2">
      <c r="A391">
        <v>-46099.5</v>
      </c>
      <c r="B391">
        <v>44738</v>
      </c>
      <c r="C391">
        <v>237</v>
      </c>
    </row>
    <row r="392" spans="1:3" x14ac:dyDescent="0.2">
      <c r="A392">
        <v>-46094.5</v>
      </c>
      <c r="B392">
        <v>44733.5</v>
      </c>
      <c r="C392">
        <v>237</v>
      </c>
    </row>
    <row r="393" spans="1:3" x14ac:dyDescent="0.2">
      <c r="A393">
        <v>-46089.5</v>
      </c>
      <c r="B393">
        <v>44729</v>
      </c>
      <c r="C393">
        <v>237</v>
      </c>
    </row>
    <row r="394" spans="1:3" x14ac:dyDescent="0.2">
      <c r="A394">
        <v>-46084.5</v>
      </c>
      <c r="B394">
        <v>44724.7</v>
      </c>
      <c r="C394">
        <v>237</v>
      </c>
    </row>
    <row r="395" spans="1:3" x14ac:dyDescent="0.2">
      <c r="A395">
        <v>-46079.5</v>
      </c>
      <c r="B395">
        <v>44720.5</v>
      </c>
      <c r="C395">
        <v>237</v>
      </c>
    </row>
    <row r="396" spans="1:3" x14ac:dyDescent="0.2">
      <c r="A396">
        <v>-46074.5</v>
      </c>
      <c r="B396">
        <v>44716.3</v>
      </c>
      <c r="C396">
        <v>237</v>
      </c>
    </row>
    <row r="397" spans="1:3" x14ac:dyDescent="0.2">
      <c r="A397">
        <v>-46069.5</v>
      </c>
      <c r="B397">
        <v>44712</v>
      </c>
      <c r="C397">
        <v>237</v>
      </c>
    </row>
    <row r="398" spans="1:3" x14ac:dyDescent="0.2">
      <c r="A398">
        <v>-46064.5</v>
      </c>
      <c r="B398">
        <v>44707.5</v>
      </c>
      <c r="C398">
        <v>237</v>
      </c>
    </row>
    <row r="399" spans="1:3" x14ac:dyDescent="0.2">
      <c r="A399">
        <v>-46059.5</v>
      </c>
      <c r="B399">
        <v>44703</v>
      </c>
      <c r="C399">
        <v>237</v>
      </c>
    </row>
    <row r="400" spans="1:3" x14ac:dyDescent="0.2">
      <c r="A400">
        <v>-46054.5</v>
      </c>
      <c r="B400">
        <v>44698.5</v>
      </c>
      <c r="C400">
        <v>237</v>
      </c>
    </row>
    <row r="401" spans="1:3" x14ac:dyDescent="0.2">
      <c r="A401">
        <v>-46049.5</v>
      </c>
      <c r="B401">
        <v>44694</v>
      </c>
      <c r="C401">
        <v>237</v>
      </c>
    </row>
    <row r="402" spans="1:3" x14ac:dyDescent="0.2">
      <c r="A402">
        <v>-46044.5</v>
      </c>
      <c r="B402">
        <v>44689.7</v>
      </c>
      <c r="C402">
        <v>237</v>
      </c>
    </row>
    <row r="403" spans="1:3" x14ac:dyDescent="0.2">
      <c r="A403">
        <v>-46039.5</v>
      </c>
      <c r="B403">
        <v>44685.4</v>
      </c>
      <c r="C403">
        <v>237</v>
      </c>
    </row>
    <row r="404" spans="1:3" x14ac:dyDescent="0.2">
      <c r="A404">
        <v>-46034.5</v>
      </c>
      <c r="B404">
        <v>44681.2</v>
      </c>
      <c r="C404">
        <v>237</v>
      </c>
    </row>
    <row r="405" spans="1:3" x14ac:dyDescent="0.2">
      <c r="A405">
        <v>-46029.5</v>
      </c>
      <c r="B405">
        <v>44677</v>
      </c>
      <c r="C405">
        <v>237</v>
      </c>
    </row>
    <row r="406" spans="1:3" x14ac:dyDescent="0.2">
      <c r="A406">
        <v>-46024.5</v>
      </c>
      <c r="B406">
        <v>44672.800000000003</v>
      </c>
      <c r="C406">
        <v>237</v>
      </c>
    </row>
    <row r="407" spans="1:3" x14ac:dyDescent="0.2">
      <c r="A407">
        <v>-46019.5</v>
      </c>
      <c r="B407">
        <v>44668.6</v>
      </c>
      <c r="C407">
        <v>237</v>
      </c>
    </row>
    <row r="408" spans="1:3" x14ac:dyDescent="0.2">
      <c r="A408">
        <v>-46014.5</v>
      </c>
      <c r="B408">
        <v>44664.3</v>
      </c>
      <c r="C408">
        <v>237</v>
      </c>
    </row>
    <row r="409" spans="1:3" x14ac:dyDescent="0.2">
      <c r="A409">
        <v>-46009.5</v>
      </c>
      <c r="B409">
        <v>44660</v>
      </c>
      <c r="C409">
        <v>237</v>
      </c>
    </row>
    <row r="410" spans="1:3" x14ac:dyDescent="0.2">
      <c r="A410">
        <v>-46004.5</v>
      </c>
      <c r="B410">
        <v>44655.5</v>
      </c>
      <c r="C410">
        <v>237</v>
      </c>
    </row>
    <row r="411" spans="1:3" x14ac:dyDescent="0.2">
      <c r="A411">
        <v>-45999.5</v>
      </c>
      <c r="B411">
        <v>44651</v>
      </c>
      <c r="C411">
        <v>237</v>
      </c>
    </row>
    <row r="412" spans="1:3" x14ac:dyDescent="0.2">
      <c r="A412">
        <v>-45994.5</v>
      </c>
      <c r="B412">
        <v>44646.5</v>
      </c>
      <c r="C412">
        <v>237</v>
      </c>
    </row>
    <row r="413" spans="1:3" x14ac:dyDescent="0.2">
      <c r="A413">
        <v>-45989.5</v>
      </c>
      <c r="B413">
        <v>44642</v>
      </c>
      <c r="C413">
        <v>237</v>
      </c>
    </row>
    <row r="414" spans="1:3" x14ac:dyDescent="0.2">
      <c r="A414">
        <v>-45984.5</v>
      </c>
      <c r="B414">
        <v>44637.7</v>
      </c>
      <c r="C414">
        <v>237</v>
      </c>
    </row>
    <row r="415" spans="1:3" x14ac:dyDescent="0.2">
      <c r="A415">
        <v>-45979.5</v>
      </c>
      <c r="B415">
        <v>44633.4</v>
      </c>
      <c r="C415">
        <v>237</v>
      </c>
    </row>
    <row r="416" spans="1:3" x14ac:dyDescent="0.2">
      <c r="A416">
        <v>-45974.5</v>
      </c>
      <c r="B416">
        <v>44629.2</v>
      </c>
      <c r="C416">
        <v>237</v>
      </c>
    </row>
    <row r="417" spans="1:3" x14ac:dyDescent="0.2">
      <c r="A417">
        <v>-45969.5</v>
      </c>
      <c r="B417">
        <v>44625</v>
      </c>
      <c r="C417">
        <v>237</v>
      </c>
    </row>
    <row r="418" spans="1:3" x14ac:dyDescent="0.2">
      <c r="A418">
        <v>-45964.5</v>
      </c>
      <c r="B418">
        <v>44620.7</v>
      </c>
      <c r="C418">
        <v>237</v>
      </c>
    </row>
    <row r="419" spans="1:3" x14ac:dyDescent="0.2">
      <c r="A419">
        <v>-45959.5</v>
      </c>
      <c r="B419">
        <v>44616.4</v>
      </c>
      <c r="C419">
        <v>237</v>
      </c>
    </row>
    <row r="420" spans="1:3" x14ac:dyDescent="0.2">
      <c r="A420">
        <v>-45954.5</v>
      </c>
      <c r="B420">
        <v>44612.2</v>
      </c>
      <c r="C420">
        <v>237</v>
      </c>
    </row>
    <row r="421" spans="1:3" x14ac:dyDescent="0.2">
      <c r="A421">
        <v>-45949.5</v>
      </c>
      <c r="B421">
        <v>44608</v>
      </c>
      <c r="C421">
        <v>237</v>
      </c>
    </row>
    <row r="422" spans="1:3" x14ac:dyDescent="0.2">
      <c r="A422">
        <v>-45944.5</v>
      </c>
      <c r="B422">
        <v>44604</v>
      </c>
      <c r="C422">
        <v>237</v>
      </c>
    </row>
    <row r="423" spans="1:3" x14ac:dyDescent="0.2">
      <c r="A423">
        <v>-45939.5</v>
      </c>
      <c r="B423">
        <v>44600</v>
      </c>
      <c r="C423">
        <v>237</v>
      </c>
    </row>
    <row r="424" spans="1:3" x14ac:dyDescent="0.2">
      <c r="A424">
        <v>-45934.5</v>
      </c>
      <c r="B424">
        <v>44596</v>
      </c>
      <c r="C424">
        <v>237</v>
      </c>
    </row>
    <row r="425" spans="1:3" x14ac:dyDescent="0.2">
      <c r="A425">
        <v>-45929.5</v>
      </c>
      <c r="B425">
        <v>44592</v>
      </c>
      <c r="C425">
        <v>237</v>
      </c>
    </row>
    <row r="426" spans="1:3" x14ac:dyDescent="0.2">
      <c r="A426">
        <v>-45924.5</v>
      </c>
      <c r="B426">
        <v>44587.8</v>
      </c>
      <c r="C426">
        <v>237</v>
      </c>
    </row>
    <row r="427" spans="1:3" x14ac:dyDescent="0.2">
      <c r="A427">
        <v>-45919.5</v>
      </c>
      <c r="B427">
        <v>44583.6</v>
      </c>
      <c r="C427">
        <v>237</v>
      </c>
    </row>
    <row r="428" spans="1:3" x14ac:dyDescent="0.2">
      <c r="A428">
        <v>-45914.5</v>
      </c>
      <c r="B428">
        <v>44579.3</v>
      </c>
      <c r="C428">
        <v>237</v>
      </c>
    </row>
    <row r="429" spans="1:3" x14ac:dyDescent="0.2">
      <c r="A429">
        <v>-45909.5</v>
      </c>
      <c r="B429">
        <v>44575</v>
      </c>
      <c r="C429">
        <v>237</v>
      </c>
    </row>
    <row r="430" spans="1:3" x14ac:dyDescent="0.2">
      <c r="A430">
        <v>-45904.5</v>
      </c>
      <c r="B430">
        <v>44570.7</v>
      </c>
      <c r="C430">
        <v>237</v>
      </c>
    </row>
    <row r="431" spans="1:3" x14ac:dyDescent="0.2">
      <c r="A431">
        <v>-45899.5</v>
      </c>
      <c r="B431">
        <v>44566.400000000001</v>
      </c>
      <c r="C431">
        <v>237</v>
      </c>
    </row>
    <row r="432" spans="1:3" x14ac:dyDescent="0.2">
      <c r="A432">
        <v>-45894.5</v>
      </c>
      <c r="B432">
        <v>44562.2</v>
      </c>
      <c r="C432">
        <v>237</v>
      </c>
    </row>
    <row r="433" spans="1:3" x14ac:dyDescent="0.2">
      <c r="A433">
        <v>-45889.5</v>
      </c>
      <c r="B433">
        <v>44558</v>
      </c>
      <c r="C433">
        <v>237</v>
      </c>
    </row>
    <row r="434" spans="1:3" x14ac:dyDescent="0.2">
      <c r="A434">
        <v>-45884.5</v>
      </c>
      <c r="B434">
        <v>44553.9</v>
      </c>
      <c r="C434">
        <v>237</v>
      </c>
    </row>
    <row r="435" spans="1:3" x14ac:dyDescent="0.2">
      <c r="A435">
        <v>-45879.5</v>
      </c>
      <c r="B435">
        <v>44549.9</v>
      </c>
      <c r="C435">
        <v>236.9</v>
      </c>
    </row>
    <row r="436" spans="1:3" x14ac:dyDescent="0.2">
      <c r="A436">
        <v>-45874.5</v>
      </c>
      <c r="B436">
        <v>44546</v>
      </c>
      <c r="C436">
        <v>236.9</v>
      </c>
    </row>
    <row r="437" spans="1:3" x14ac:dyDescent="0.2">
      <c r="A437">
        <v>-45869.5</v>
      </c>
      <c r="B437">
        <v>44542</v>
      </c>
      <c r="C437">
        <v>237</v>
      </c>
    </row>
    <row r="438" spans="1:3" x14ac:dyDescent="0.2">
      <c r="A438">
        <v>-45864.5</v>
      </c>
      <c r="B438">
        <v>44538</v>
      </c>
      <c r="C438">
        <v>237.2</v>
      </c>
    </row>
    <row r="439" spans="1:3" x14ac:dyDescent="0.2">
      <c r="A439">
        <v>-45859.5</v>
      </c>
      <c r="B439">
        <v>44534</v>
      </c>
      <c r="C439">
        <v>237.5</v>
      </c>
    </row>
    <row r="440" spans="1:3" x14ac:dyDescent="0.2">
      <c r="A440">
        <v>-45854.5</v>
      </c>
      <c r="B440">
        <v>44530</v>
      </c>
      <c r="C440">
        <v>237.8</v>
      </c>
    </row>
    <row r="441" spans="1:3" x14ac:dyDescent="0.2">
      <c r="A441">
        <v>-45849.5</v>
      </c>
      <c r="B441">
        <v>44526</v>
      </c>
      <c r="C441">
        <v>238</v>
      </c>
    </row>
    <row r="442" spans="1:3" x14ac:dyDescent="0.2">
      <c r="A442">
        <v>-45844.5</v>
      </c>
      <c r="B442">
        <v>44522</v>
      </c>
      <c r="C442">
        <v>238.1</v>
      </c>
    </row>
    <row r="443" spans="1:3" x14ac:dyDescent="0.2">
      <c r="A443">
        <v>-45839.5</v>
      </c>
      <c r="B443">
        <v>44518.1</v>
      </c>
      <c r="C443">
        <v>238.1</v>
      </c>
    </row>
    <row r="444" spans="1:3" x14ac:dyDescent="0.2">
      <c r="A444">
        <v>-45834.5</v>
      </c>
      <c r="B444">
        <v>44514.1</v>
      </c>
      <c r="C444">
        <v>238</v>
      </c>
    </row>
    <row r="445" spans="1:3" x14ac:dyDescent="0.2">
      <c r="A445">
        <v>-45829.5</v>
      </c>
      <c r="B445">
        <v>44510</v>
      </c>
      <c r="C445">
        <v>238</v>
      </c>
    </row>
    <row r="446" spans="1:3" x14ac:dyDescent="0.2">
      <c r="A446">
        <v>-45824.5</v>
      </c>
      <c r="B446">
        <v>44505.8</v>
      </c>
      <c r="C446">
        <v>238</v>
      </c>
    </row>
    <row r="447" spans="1:3" x14ac:dyDescent="0.2">
      <c r="A447">
        <v>-45819.5</v>
      </c>
      <c r="B447">
        <v>44501.4</v>
      </c>
      <c r="C447">
        <v>238</v>
      </c>
    </row>
    <row r="448" spans="1:3" x14ac:dyDescent="0.2">
      <c r="A448">
        <v>-45814.5</v>
      </c>
      <c r="B448">
        <v>44497.1</v>
      </c>
      <c r="C448">
        <v>238</v>
      </c>
    </row>
    <row r="449" spans="1:3" x14ac:dyDescent="0.2">
      <c r="A449">
        <v>-45809.5</v>
      </c>
      <c r="B449">
        <v>44493</v>
      </c>
      <c r="C449">
        <v>238</v>
      </c>
    </row>
    <row r="450" spans="1:3" x14ac:dyDescent="0.2">
      <c r="A450">
        <v>-45804.5</v>
      </c>
      <c r="B450">
        <v>44489.2</v>
      </c>
      <c r="C450">
        <v>238</v>
      </c>
    </row>
    <row r="451" spans="1:3" x14ac:dyDescent="0.2">
      <c r="A451">
        <v>-45799.5</v>
      </c>
      <c r="B451">
        <v>44485.5</v>
      </c>
      <c r="C451">
        <v>238</v>
      </c>
    </row>
    <row r="452" spans="1:3" x14ac:dyDescent="0.2">
      <c r="A452">
        <v>-45794.5</v>
      </c>
      <c r="B452">
        <v>44481.8</v>
      </c>
      <c r="C452">
        <v>238</v>
      </c>
    </row>
    <row r="453" spans="1:3" x14ac:dyDescent="0.2">
      <c r="A453">
        <v>-45789.5</v>
      </c>
      <c r="B453">
        <v>44478</v>
      </c>
      <c r="C453">
        <v>238</v>
      </c>
    </row>
    <row r="454" spans="1:3" x14ac:dyDescent="0.2">
      <c r="A454">
        <v>-45784.5</v>
      </c>
      <c r="B454">
        <v>44473.8</v>
      </c>
      <c r="C454">
        <v>238</v>
      </c>
    </row>
    <row r="455" spans="1:3" x14ac:dyDescent="0.2">
      <c r="A455">
        <v>-45779.5</v>
      </c>
      <c r="B455">
        <v>44469.5</v>
      </c>
      <c r="C455">
        <v>238</v>
      </c>
    </row>
    <row r="456" spans="1:3" x14ac:dyDescent="0.2">
      <c r="A456">
        <v>-45774.5</v>
      </c>
      <c r="B456">
        <v>44465.2</v>
      </c>
      <c r="C456">
        <v>238</v>
      </c>
    </row>
    <row r="457" spans="1:3" x14ac:dyDescent="0.2">
      <c r="A457">
        <v>-45769.5</v>
      </c>
      <c r="B457">
        <v>44461</v>
      </c>
      <c r="C457">
        <v>238</v>
      </c>
    </row>
    <row r="458" spans="1:3" x14ac:dyDescent="0.2">
      <c r="A458">
        <v>-45764.5</v>
      </c>
      <c r="B458">
        <v>44457.1</v>
      </c>
      <c r="C458">
        <v>238</v>
      </c>
    </row>
    <row r="459" spans="1:3" x14ac:dyDescent="0.2">
      <c r="A459">
        <v>-45759.5</v>
      </c>
      <c r="B459">
        <v>44453.4</v>
      </c>
      <c r="C459">
        <v>238</v>
      </c>
    </row>
    <row r="460" spans="1:3" x14ac:dyDescent="0.2">
      <c r="A460">
        <v>-45754.5</v>
      </c>
      <c r="B460">
        <v>44449.8</v>
      </c>
      <c r="C460">
        <v>238</v>
      </c>
    </row>
    <row r="461" spans="1:3" x14ac:dyDescent="0.2">
      <c r="A461">
        <v>-45749.5</v>
      </c>
      <c r="B461">
        <v>44446</v>
      </c>
      <c r="C461">
        <v>238</v>
      </c>
    </row>
    <row r="462" spans="1:3" x14ac:dyDescent="0.2">
      <c r="A462">
        <v>-45744.5</v>
      </c>
      <c r="B462">
        <v>44442.1</v>
      </c>
      <c r="C462">
        <v>238</v>
      </c>
    </row>
    <row r="463" spans="1:3" x14ac:dyDescent="0.2">
      <c r="A463">
        <v>-45739.5</v>
      </c>
      <c r="B463">
        <v>44438.1</v>
      </c>
      <c r="C463">
        <v>237.9</v>
      </c>
    </row>
    <row r="464" spans="1:3" x14ac:dyDescent="0.2">
      <c r="A464">
        <v>-45734.5</v>
      </c>
      <c r="B464">
        <v>44434</v>
      </c>
      <c r="C464">
        <v>237.9</v>
      </c>
    </row>
    <row r="465" spans="1:3" x14ac:dyDescent="0.2">
      <c r="A465">
        <v>-45729.5</v>
      </c>
      <c r="B465">
        <v>44430</v>
      </c>
      <c r="C465">
        <v>238</v>
      </c>
    </row>
    <row r="466" spans="1:3" x14ac:dyDescent="0.2">
      <c r="A466">
        <v>-45724.5</v>
      </c>
      <c r="B466">
        <v>44426</v>
      </c>
      <c r="C466">
        <v>238.2</v>
      </c>
    </row>
    <row r="467" spans="1:3" x14ac:dyDescent="0.2">
      <c r="A467">
        <v>-45719.5</v>
      </c>
      <c r="B467">
        <v>44422</v>
      </c>
      <c r="C467">
        <v>238.5</v>
      </c>
    </row>
    <row r="468" spans="1:3" x14ac:dyDescent="0.2">
      <c r="A468">
        <v>-45714.5</v>
      </c>
      <c r="B468">
        <v>44418</v>
      </c>
      <c r="C468">
        <v>238.8</v>
      </c>
    </row>
    <row r="469" spans="1:3" x14ac:dyDescent="0.2">
      <c r="A469">
        <v>-45709.5</v>
      </c>
      <c r="B469">
        <v>44414</v>
      </c>
      <c r="C469">
        <v>239</v>
      </c>
    </row>
    <row r="470" spans="1:3" x14ac:dyDescent="0.2">
      <c r="A470">
        <v>-45704.5</v>
      </c>
      <c r="B470">
        <v>44410</v>
      </c>
      <c r="C470">
        <v>239.1</v>
      </c>
    </row>
    <row r="471" spans="1:3" x14ac:dyDescent="0.2">
      <c r="A471">
        <v>-45699.5</v>
      </c>
      <c r="B471">
        <v>44405.9</v>
      </c>
      <c r="C471">
        <v>239.1</v>
      </c>
    </row>
    <row r="472" spans="1:3" x14ac:dyDescent="0.2">
      <c r="A472">
        <v>-45694.5</v>
      </c>
      <c r="B472">
        <v>44401.9</v>
      </c>
      <c r="C472">
        <v>239</v>
      </c>
    </row>
    <row r="473" spans="1:3" x14ac:dyDescent="0.2">
      <c r="A473">
        <v>-45689.5</v>
      </c>
      <c r="B473">
        <v>44398</v>
      </c>
      <c r="C473">
        <v>239</v>
      </c>
    </row>
    <row r="474" spans="1:3" x14ac:dyDescent="0.2">
      <c r="A474">
        <v>-45684.5</v>
      </c>
      <c r="B474">
        <v>44394.2</v>
      </c>
      <c r="C474">
        <v>239</v>
      </c>
    </row>
    <row r="475" spans="1:3" x14ac:dyDescent="0.2">
      <c r="A475">
        <v>-45679.5</v>
      </c>
      <c r="B475">
        <v>44390.5</v>
      </c>
      <c r="C475">
        <v>239</v>
      </c>
    </row>
    <row r="476" spans="1:3" x14ac:dyDescent="0.2">
      <c r="A476">
        <v>-45674.5</v>
      </c>
      <c r="B476">
        <v>44386.8</v>
      </c>
      <c r="C476">
        <v>239</v>
      </c>
    </row>
    <row r="477" spans="1:3" x14ac:dyDescent="0.2">
      <c r="A477">
        <v>-45669.5</v>
      </c>
      <c r="B477">
        <v>44383</v>
      </c>
      <c r="C477">
        <v>239</v>
      </c>
    </row>
    <row r="478" spans="1:3" x14ac:dyDescent="0.2">
      <c r="A478">
        <v>-45664.5</v>
      </c>
      <c r="B478">
        <v>44379</v>
      </c>
      <c r="C478">
        <v>239</v>
      </c>
    </row>
    <row r="479" spans="1:3" x14ac:dyDescent="0.2">
      <c r="A479">
        <v>-45659.5</v>
      </c>
      <c r="B479">
        <v>44375</v>
      </c>
      <c r="C479">
        <v>239</v>
      </c>
    </row>
    <row r="480" spans="1:3" x14ac:dyDescent="0.2">
      <c r="A480">
        <v>-45654.5</v>
      </c>
      <c r="B480">
        <v>44371</v>
      </c>
      <c r="C480">
        <v>239</v>
      </c>
    </row>
    <row r="481" spans="1:3" x14ac:dyDescent="0.2">
      <c r="A481">
        <v>-45649.5</v>
      </c>
      <c r="B481">
        <v>44367</v>
      </c>
      <c r="C481">
        <v>239</v>
      </c>
    </row>
    <row r="482" spans="1:3" x14ac:dyDescent="0.2">
      <c r="A482">
        <v>-45644.5</v>
      </c>
      <c r="B482">
        <v>44363.199999999997</v>
      </c>
      <c r="C482">
        <v>239</v>
      </c>
    </row>
    <row r="483" spans="1:3" x14ac:dyDescent="0.2">
      <c r="A483">
        <v>-45639.5</v>
      </c>
      <c r="B483">
        <v>44359.5</v>
      </c>
      <c r="C483">
        <v>239.1</v>
      </c>
    </row>
    <row r="484" spans="1:3" x14ac:dyDescent="0.2">
      <c r="A484">
        <v>-45634.5</v>
      </c>
      <c r="B484">
        <v>44355.8</v>
      </c>
      <c r="C484">
        <v>239.1</v>
      </c>
    </row>
    <row r="485" spans="1:3" x14ac:dyDescent="0.2">
      <c r="A485">
        <v>-45629.5</v>
      </c>
      <c r="B485">
        <v>44352</v>
      </c>
      <c r="C485">
        <v>239</v>
      </c>
    </row>
    <row r="486" spans="1:3" x14ac:dyDescent="0.2">
      <c r="A486">
        <v>-45624.5</v>
      </c>
      <c r="B486">
        <v>44348</v>
      </c>
      <c r="C486">
        <v>238.8</v>
      </c>
    </row>
    <row r="487" spans="1:3" x14ac:dyDescent="0.2">
      <c r="A487">
        <v>-45619.5</v>
      </c>
      <c r="B487">
        <v>44344</v>
      </c>
      <c r="C487">
        <v>238.5</v>
      </c>
    </row>
    <row r="488" spans="1:3" x14ac:dyDescent="0.2">
      <c r="A488">
        <v>-45614.5</v>
      </c>
      <c r="B488">
        <v>44340</v>
      </c>
      <c r="C488">
        <v>238.2</v>
      </c>
    </row>
    <row r="489" spans="1:3" x14ac:dyDescent="0.2">
      <c r="A489">
        <v>-45609.5</v>
      </c>
      <c r="B489">
        <v>44336</v>
      </c>
      <c r="C489">
        <v>238</v>
      </c>
    </row>
    <row r="490" spans="1:3" x14ac:dyDescent="0.2">
      <c r="A490">
        <v>-45604.5</v>
      </c>
      <c r="B490">
        <v>44332.2</v>
      </c>
      <c r="C490">
        <v>238</v>
      </c>
    </row>
    <row r="491" spans="1:3" x14ac:dyDescent="0.2">
      <c r="A491">
        <v>-45599.5</v>
      </c>
      <c r="B491">
        <v>44328.5</v>
      </c>
      <c r="C491">
        <v>238</v>
      </c>
    </row>
    <row r="492" spans="1:3" x14ac:dyDescent="0.2">
      <c r="A492">
        <v>-45594.5</v>
      </c>
      <c r="B492">
        <v>44324.800000000003</v>
      </c>
      <c r="C492">
        <v>238</v>
      </c>
    </row>
    <row r="493" spans="1:3" x14ac:dyDescent="0.2">
      <c r="A493">
        <v>-45589.5</v>
      </c>
      <c r="B493">
        <v>44321</v>
      </c>
      <c r="C493">
        <v>238</v>
      </c>
    </row>
    <row r="494" spans="1:3" x14ac:dyDescent="0.2">
      <c r="A494">
        <v>-45584.5</v>
      </c>
      <c r="B494">
        <v>44317</v>
      </c>
      <c r="C494">
        <v>237.8</v>
      </c>
    </row>
    <row r="495" spans="1:3" x14ac:dyDescent="0.2">
      <c r="A495">
        <v>-45579.5</v>
      </c>
      <c r="B495">
        <v>44313</v>
      </c>
      <c r="C495">
        <v>237.6</v>
      </c>
    </row>
    <row r="496" spans="1:3" x14ac:dyDescent="0.2">
      <c r="A496">
        <v>-45574.5</v>
      </c>
      <c r="B496">
        <v>44309</v>
      </c>
      <c r="C496">
        <v>237.3</v>
      </c>
    </row>
    <row r="497" spans="1:3" x14ac:dyDescent="0.2">
      <c r="A497">
        <v>-45569.5</v>
      </c>
      <c r="B497">
        <v>44305</v>
      </c>
      <c r="C497">
        <v>237</v>
      </c>
    </row>
    <row r="498" spans="1:3" x14ac:dyDescent="0.2">
      <c r="A498">
        <v>-45564.5</v>
      </c>
      <c r="B498">
        <v>44301.2</v>
      </c>
      <c r="C498">
        <v>236.7</v>
      </c>
    </row>
    <row r="499" spans="1:3" x14ac:dyDescent="0.2">
      <c r="A499">
        <v>-45559.5</v>
      </c>
      <c r="B499">
        <v>44297.5</v>
      </c>
      <c r="C499">
        <v>236.4</v>
      </c>
    </row>
    <row r="500" spans="1:3" x14ac:dyDescent="0.2">
      <c r="A500">
        <v>-45554.5</v>
      </c>
      <c r="B500">
        <v>44293.8</v>
      </c>
      <c r="C500">
        <v>236.2</v>
      </c>
    </row>
    <row r="501" spans="1:3" x14ac:dyDescent="0.2">
      <c r="A501">
        <v>-45549.5</v>
      </c>
      <c r="B501">
        <v>44290</v>
      </c>
      <c r="C501">
        <v>236</v>
      </c>
    </row>
    <row r="502" spans="1:3" x14ac:dyDescent="0.2">
      <c r="A502">
        <v>-45544.5</v>
      </c>
      <c r="B502">
        <v>44286.1</v>
      </c>
      <c r="C502">
        <v>236</v>
      </c>
    </row>
    <row r="503" spans="1:3" x14ac:dyDescent="0.2">
      <c r="A503">
        <v>-45539.5</v>
      </c>
      <c r="B503">
        <v>44282.1</v>
      </c>
      <c r="C503">
        <v>236</v>
      </c>
    </row>
    <row r="504" spans="1:3" x14ac:dyDescent="0.2">
      <c r="A504">
        <v>-45534.5</v>
      </c>
      <c r="B504">
        <v>44278</v>
      </c>
      <c r="C504">
        <v>236</v>
      </c>
    </row>
    <row r="505" spans="1:3" x14ac:dyDescent="0.2">
      <c r="A505">
        <v>-45529.5</v>
      </c>
      <c r="B505">
        <v>44274</v>
      </c>
      <c r="C505">
        <v>236</v>
      </c>
    </row>
    <row r="506" spans="1:3" x14ac:dyDescent="0.2">
      <c r="A506">
        <v>-45524.5</v>
      </c>
      <c r="B506">
        <v>44270</v>
      </c>
      <c r="C506">
        <v>235.8</v>
      </c>
    </row>
    <row r="507" spans="1:3" x14ac:dyDescent="0.2">
      <c r="A507">
        <v>-45519.5</v>
      </c>
      <c r="B507">
        <v>44266</v>
      </c>
      <c r="C507">
        <v>235.6</v>
      </c>
    </row>
    <row r="508" spans="1:3" x14ac:dyDescent="0.2">
      <c r="A508">
        <v>-45514.5</v>
      </c>
      <c r="B508">
        <v>44262</v>
      </c>
      <c r="C508">
        <v>235.3</v>
      </c>
    </row>
    <row r="509" spans="1:3" x14ac:dyDescent="0.2">
      <c r="A509">
        <v>-45509.5</v>
      </c>
      <c r="B509">
        <v>44258</v>
      </c>
      <c r="C509">
        <v>235</v>
      </c>
    </row>
    <row r="510" spans="1:3" x14ac:dyDescent="0.2">
      <c r="A510">
        <v>-45504.5</v>
      </c>
      <c r="B510">
        <v>44254</v>
      </c>
      <c r="C510">
        <v>234.8</v>
      </c>
    </row>
    <row r="511" spans="1:3" x14ac:dyDescent="0.2">
      <c r="A511">
        <v>-45499.5</v>
      </c>
      <c r="B511">
        <v>44250</v>
      </c>
      <c r="C511">
        <v>234.5</v>
      </c>
    </row>
    <row r="512" spans="1:3" x14ac:dyDescent="0.2">
      <c r="A512">
        <v>-45494.5</v>
      </c>
      <c r="B512">
        <v>44246</v>
      </c>
      <c r="C512">
        <v>234.3</v>
      </c>
    </row>
    <row r="513" spans="1:3" x14ac:dyDescent="0.2">
      <c r="A513">
        <v>-45489.5</v>
      </c>
      <c r="B513">
        <v>44242</v>
      </c>
      <c r="C513">
        <v>234</v>
      </c>
    </row>
    <row r="514" spans="1:3" x14ac:dyDescent="0.2">
      <c r="A514">
        <v>-45484.5</v>
      </c>
      <c r="B514">
        <v>44238</v>
      </c>
      <c r="C514">
        <v>233.7</v>
      </c>
    </row>
    <row r="515" spans="1:3" x14ac:dyDescent="0.2">
      <c r="A515">
        <v>-45479.5</v>
      </c>
      <c r="B515">
        <v>44233.9</v>
      </c>
      <c r="C515">
        <v>233.4</v>
      </c>
    </row>
    <row r="516" spans="1:3" x14ac:dyDescent="0.2">
      <c r="A516">
        <v>-45474.5</v>
      </c>
      <c r="B516">
        <v>44229.9</v>
      </c>
      <c r="C516">
        <v>233.2</v>
      </c>
    </row>
    <row r="517" spans="1:3" x14ac:dyDescent="0.2">
      <c r="A517">
        <v>-45469.5</v>
      </c>
      <c r="B517">
        <v>44226</v>
      </c>
      <c r="C517">
        <v>233</v>
      </c>
    </row>
    <row r="518" spans="1:3" x14ac:dyDescent="0.2">
      <c r="A518">
        <v>-45464.5</v>
      </c>
      <c r="B518">
        <v>44222.2</v>
      </c>
      <c r="C518">
        <v>233</v>
      </c>
    </row>
    <row r="519" spans="1:3" x14ac:dyDescent="0.2">
      <c r="A519">
        <v>-45459.5</v>
      </c>
      <c r="B519">
        <v>44218.5</v>
      </c>
      <c r="C519">
        <v>233</v>
      </c>
    </row>
    <row r="520" spans="1:3" x14ac:dyDescent="0.2">
      <c r="A520">
        <v>-45454.5</v>
      </c>
      <c r="B520">
        <v>44214.8</v>
      </c>
      <c r="C520">
        <v>233</v>
      </c>
    </row>
    <row r="521" spans="1:3" x14ac:dyDescent="0.2">
      <c r="A521">
        <v>-45449.5</v>
      </c>
      <c r="B521">
        <v>44211</v>
      </c>
      <c r="C521">
        <v>233</v>
      </c>
    </row>
    <row r="522" spans="1:3" x14ac:dyDescent="0.2">
      <c r="A522">
        <v>-45444.5</v>
      </c>
      <c r="B522">
        <v>44207.1</v>
      </c>
      <c r="C522">
        <v>232.8</v>
      </c>
    </row>
    <row r="523" spans="1:3" x14ac:dyDescent="0.2">
      <c r="A523">
        <v>-45439.5</v>
      </c>
      <c r="B523">
        <v>44203.1</v>
      </c>
      <c r="C523">
        <v>232.5</v>
      </c>
    </row>
    <row r="524" spans="1:3" x14ac:dyDescent="0.2">
      <c r="A524">
        <v>-45434.5</v>
      </c>
      <c r="B524">
        <v>44199</v>
      </c>
      <c r="C524">
        <v>232.2</v>
      </c>
    </row>
    <row r="525" spans="1:3" x14ac:dyDescent="0.2">
      <c r="A525">
        <v>-45429.5</v>
      </c>
      <c r="B525">
        <v>44195</v>
      </c>
      <c r="C525">
        <v>232</v>
      </c>
    </row>
    <row r="526" spans="1:3" x14ac:dyDescent="0.2">
      <c r="A526">
        <v>-45424.5</v>
      </c>
      <c r="B526">
        <v>44191</v>
      </c>
      <c r="C526">
        <v>232</v>
      </c>
    </row>
    <row r="527" spans="1:3" x14ac:dyDescent="0.2">
      <c r="A527">
        <v>-45419.5</v>
      </c>
      <c r="B527">
        <v>44187</v>
      </c>
      <c r="C527">
        <v>232</v>
      </c>
    </row>
    <row r="528" spans="1:3" x14ac:dyDescent="0.2">
      <c r="A528">
        <v>-45414.5</v>
      </c>
      <c r="B528">
        <v>44183</v>
      </c>
      <c r="C528">
        <v>232</v>
      </c>
    </row>
    <row r="529" spans="1:3" x14ac:dyDescent="0.2">
      <c r="A529">
        <v>-45409.5</v>
      </c>
      <c r="B529">
        <v>44179</v>
      </c>
      <c r="C529">
        <v>232</v>
      </c>
    </row>
    <row r="530" spans="1:3" x14ac:dyDescent="0.2">
      <c r="A530">
        <v>-45404.5</v>
      </c>
      <c r="B530">
        <v>44175</v>
      </c>
      <c r="C530">
        <v>231.8</v>
      </c>
    </row>
    <row r="531" spans="1:3" x14ac:dyDescent="0.2">
      <c r="A531">
        <v>-45399.5</v>
      </c>
      <c r="B531">
        <v>44171.1</v>
      </c>
      <c r="C531">
        <v>231.4</v>
      </c>
    </row>
    <row r="532" spans="1:3" x14ac:dyDescent="0.2">
      <c r="A532">
        <v>-45394.5</v>
      </c>
      <c r="B532">
        <v>44167.1</v>
      </c>
      <c r="C532">
        <v>231.1</v>
      </c>
    </row>
    <row r="533" spans="1:3" x14ac:dyDescent="0.2">
      <c r="A533">
        <v>-45389.5</v>
      </c>
      <c r="B533">
        <v>44163</v>
      </c>
      <c r="C533">
        <v>231</v>
      </c>
    </row>
    <row r="534" spans="1:3" x14ac:dyDescent="0.2">
      <c r="A534">
        <v>-45384.5</v>
      </c>
      <c r="B534">
        <v>44158.8</v>
      </c>
      <c r="C534">
        <v>231.1</v>
      </c>
    </row>
    <row r="535" spans="1:3" x14ac:dyDescent="0.2">
      <c r="A535">
        <v>-45379.5</v>
      </c>
      <c r="B535">
        <v>44154.5</v>
      </c>
      <c r="C535">
        <v>231.4</v>
      </c>
    </row>
    <row r="536" spans="1:3" x14ac:dyDescent="0.2">
      <c r="A536">
        <v>-45374.5</v>
      </c>
      <c r="B536">
        <v>44150.2</v>
      </c>
      <c r="C536">
        <v>231.8</v>
      </c>
    </row>
    <row r="537" spans="1:3" x14ac:dyDescent="0.2">
      <c r="A537">
        <v>-45369.5</v>
      </c>
      <c r="B537">
        <v>44146</v>
      </c>
      <c r="C537">
        <v>232</v>
      </c>
    </row>
    <row r="538" spans="1:3" x14ac:dyDescent="0.2">
      <c r="A538">
        <v>-45364.5</v>
      </c>
      <c r="B538">
        <v>44141.9</v>
      </c>
      <c r="C538">
        <v>232.1</v>
      </c>
    </row>
    <row r="539" spans="1:3" x14ac:dyDescent="0.2">
      <c r="A539">
        <v>-45359.5</v>
      </c>
      <c r="B539">
        <v>44137.9</v>
      </c>
      <c r="C539">
        <v>232.1</v>
      </c>
    </row>
    <row r="540" spans="1:3" x14ac:dyDescent="0.2">
      <c r="A540">
        <v>-45354.5</v>
      </c>
      <c r="B540">
        <v>44134</v>
      </c>
      <c r="C540">
        <v>232.1</v>
      </c>
    </row>
    <row r="541" spans="1:3" x14ac:dyDescent="0.2">
      <c r="A541">
        <v>-45349.5</v>
      </c>
      <c r="B541">
        <v>44130</v>
      </c>
      <c r="C541">
        <v>232</v>
      </c>
    </row>
    <row r="542" spans="1:3" x14ac:dyDescent="0.2">
      <c r="A542">
        <v>-45344.5</v>
      </c>
      <c r="B542">
        <v>44126</v>
      </c>
      <c r="C542">
        <v>231.8</v>
      </c>
    </row>
    <row r="543" spans="1:3" x14ac:dyDescent="0.2">
      <c r="A543">
        <v>-45339.5</v>
      </c>
      <c r="B543">
        <v>44122</v>
      </c>
      <c r="C543">
        <v>231.4</v>
      </c>
    </row>
    <row r="544" spans="1:3" x14ac:dyDescent="0.2">
      <c r="A544">
        <v>-45334.5</v>
      </c>
      <c r="B544">
        <v>44118</v>
      </c>
      <c r="C544">
        <v>231.1</v>
      </c>
    </row>
    <row r="545" spans="1:3" x14ac:dyDescent="0.2">
      <c r="A545">
        <v>-45329.5</v>
      </c>
      <c r="B545">
        <v>44114</v>
      </c>
      <c r="C545">
        <v>231</v>
      </c>
    </row>
    <row r="546" spans="1:3" x14ac:dyDescent="0.2">
      <c r="A546">
        <v>-45324.5</v>
      </c>
      <c r="B546">
        <v>44110</v>
      </c>
      <c r="C546">
        <v>231.1</v>
      </c>
    </row>
    <row r="547" spans="1:3" x14ac:dyDescent="0.2">
      <c r="A547">
        <v>-45319.5</v>
      </c>
      <c r="B547">
        <v>44106.1</v>
      </c>
      <c r="C547">
        <v>231.4</v>
      </c>
    </row>
    <row r="548" spans="1:3" x14ac:dyDescent="0.2">
      <c r="A548">
        <v>-45314.5</v>
      </c>
      <c r="B548">
        <v>44102.1</v>
      </c>
      <c r="C548">
        <v>231.8</v>
      </c>
    </row>
    <row r="549" spans="1:3" x14ac:dyDescent="0.2">
      <c r="A549">
        <v>-45309.5</v>
      </c>
      <c r="B549">
        <v>44098</v>
      </c>
      <c r="C549">
        <v>232</v>
      </c>
    </row>
    <row r="550" spans="1:3" x14ac:dyDescent="0.2">
      <c r="A550">
        <v>-45304.5</v>
      </c>
      <c r="B550">
        <v>44093.8</v>
      </c>
      <c r="C550">
        <v>232</v>
      </c>
    </row>
    <row r="551" spans="1:3" x14ac:dyDescent="0.2">
      <c r="A551">
        <v>-45299.5</v>
      </c>
      <c r="B551">
        <v>44089.5</v>
      </c>
      <c r="C551">
        <v>232</v>
      </c>
    </row>
    <row r="552" spans="1:3" x14ac:dyDescent="0.2">
      <c r="A552">
        <v>-45294.5</v>
      </c>
      <c r="B552">
        <v>44085.2</v>
      </c>
      <c r="C552">
        <v>232</v>
      </c>
    </row>
    <row r="553" spans="1:3" x14ac:dyDescent="0.2">
      <c r="A553">
        <v>-45289.5</v>
      </c>
      <c r="B553">
        <v>44081</v>
      </c>
      <c r="C553">
        <v>232</v>
      </c>
    </row>
    <row r="554" spans="1:3" x14ac:dyDescent="0.2">
      <c r="A554">
        <v>-45284.5</v>
      </c>
      <c r="B554">
        <v>44077</v>
      </c>
      <c r="C554">
        <v>232.2</v>
      </c>
    </row>
    <row r="555" spans="1:3" x14ac:dyDescent="0.2">
      <c r="A555">
        <v>-45279.5</v>
      </c>
      <c r="B555">
        <v>44073</v>
      </c>
      <c r="C555">
        <v>232.5</v>
      </c>
    </row>
    <row r="556" spans="1:3" x14ac:dyDescent="0.2">
      <c r="A556">
        <v>-45274.5</v>
      </c>
      <c r="B556">
        <v>44069</v>
      </c>
      <c r="C556">
        <v>232.8</v>
      </c>
    </row>
    <row r="557" spans="1:3" x14ac:dyDescent="0.2">
      <c r="A557">
        <v>-45269.5</v>
      </c>
      <c r="B557">
        <v>44065</v>
      </c>
      <c r="C557">
        <v>233</v>
      </c>
    </row>
    <row r="558" spans="1:3" x14ac:dyDescent="0.2">
      <c r="A558">
        <v>-45264.5</v>
      </c>
      <c r="B558">
        <v>44060.800000000003</v>
      </c>
      <c r="C558">
        <v>233.1</v>
      </c>
    </row>
    <row r="559" spans="1:3" x14ac:dyDescent="0.2">
      <c r="A559">
        <v>-45259.5</v>
      </c>
      <c r="B559">
        <v>44056.5</v>
      </c>
      <c r="C559">
        <v>233.1</v>
      </c>
    </row>
    <row r="560" spans="1:3" x14ac:dyDescent="0.2">
      <c r="A560">
        <v>-45254.5</v>
      </c>
      <c r="B560">
        <v>44052.2</v>
      </c>
      <c r="C560">
        <v>233.1</v>
      </c>
    </row>
    <row r="561" spans="1:3" x14ac:dyDescent="0.2">
      <c r="A561">
        <v>-45249.5</v>
      </c>
      <c r="B561">
        <v>44048</v>
      </c>
      <c r="C561">
        <v>233</v>
      </c>
    </row>
    <row r="562" spans="1:3" x14ac:dyDescent="0.2">
      <c r="A562">
        <v>-45244.5</v>
      </c>
      <c r="B562">
        <v>44044</v>
      </c>
      <c r="C562">
        <v>232.8</v>
      </c>
    </row>
    <row r="563" spans="1:3" x14ac:dyDescent="0.2">
      <c r="A563">
        <v>-45239.5</v>
      </c>
      <c r="B563">
        <v>44040</v>
      </c>
      <c r="C563">
        <v>232.5</v>
      </c>
    </row>
    <row r="564" spans="1:3" x14ac:dyDescent="0.2">
      <c r="A564">
        <v>-45234.5</v>
      </c>
      <c r="B564">
        <v>44036</v>
      </c>
      <c r="C564">
        <v>232.2</v>
      </c>
    </row>
    <row r="565" spans="1:3" x14ac:dyDescent="0.2">
      <c r="A565">
        <v>-45229.5</v>
      </c>
      <c r="B565">
        <v>44032</v>
      </c>
      <c r="C565">
        <v>232</v>
      </c>
    </row>
    <row r="566" spans="1:3" x14ac:dyDescent="0.2">
      <c r="A566">
        <v>-45224.5</v>
      </c>
      <c r="B566">
        <v>44027.8</v>
      </c>
      <c r="C566">
        <v>231.9</v>
      </c>
    </row>
    <row r="567" spans="1:3" x14ac:dyDescent="0.2">
      <c r="A567">
        <v>-45219.5</v>
      </c>
      <c r="B567">
        <v>44023.6</v>
      </c>
      <c r="C567">
        <v>231.9</v>
      </c>
    </row>
    <row r="568" spans="1:3" x14ac:dyDescent="0.2">
      <c r="A568">
        <v>-45214.5</v>
      </c>
      <c r="B568">
        <v>44019.3</v>
      </c>
      <c r="C568">
        <v>232</v>
      </c>
    </row>
    <row r="569" spans="1:3" x14ac:dyDescent="0.2">
      <c r="A569">
        <v>-45209.5</v>
      </c>
      <c r="B569">
        <v>44015</v>
      </c>
      <c r="C569">
        <v>232</v>
      </c>
    </row>
    <row r="570" spans="1:3" x14ac:dyDescent="0.2">
      <c r="A570">
        <v>-45204.5</v>
      </c>
      <c r="B570">
        <v>44010.8</v>
      </c>
      <c r="C570">
        <v>232</v>
      </c>
    </row>
    <row r="571" spans="1:3" x14ac:dyDescent="0.2">
      <c r="A571">
        <v>-45199.5</v>
      </c>
      <c r="B571">
        <v>44006.5</v>
      </c>
      <c r="C571">
        <v>232.1</v>
      </c>
    </row>
    <row r="572" spans="1:3" x14ac:dyDescent="0.2">
      <c r="A572">
        <v>-45194.5</v>
      </c>
      <c r="B572">
        <v>44002.3</v>
      </c>
      <c r="C572">
        <v>232.1</v>
      </c>
    </row>
    <row r="573" spans="1:3" x14ac:dyDescent="0.2">
      <c r="A573">
        <v>-45189.5</v>
      </c>
      <c r="B573">
        <v>43998</v>
      </c>
      <c r="C573">
        <v>232</v>
      </c>
    </row>
    <row r="574" spans="1:3" x14ac:dyDescent="0.2">
      <c r="A574">
        <v>-45184.5</v>
      </c>
      <c r="B574">
        <v>43993.8</v>
      </c>
      <c r="C574">
        <v>231.8</v>
      </c>
    </row>
    <row r="575" spans="1:3" x14ac:dyDescent="0.2">
      <c r="A575">
        <v>-45179.5</v>
      </c>
      <c r="B575">
        <v>43989.5</v>
      </c>
      <c r="C575">
        <v>231.5</v>
      </c>
    </row>
    <row r="576" spans="1:3" x14ac:dyDescent="0.2">
      <c r="A576">
        <v>-45174.5</v>
      </c>
      <c r="B576">
        <v>43985.3</v>
      </c>
      <c r="C576">
        <v>231.2</v>
      </c>
    </row>
    <row r="577" spans="1:3" x14ac:dyDescent="0.2">
      <c r="A577">
        <v>-45169.5</v>
      </c>
      <c r="B577">
        <v>43981</v>
      </c>
      <c r="C577">
        <v>231</v>
      </c>
    </row>
    <row r="578" spans="1:3" x14ac:dyDescent="0.2">
      <c r="A578">
        <v>-45164.5</v>
      </c>
      <c r="B578">
        <v>43976.800000000003</v>
      </c>
      <c r="C578">
        <v>230.9</v>
      </c>
    </row>
    <row r="579" spans="1:3" x14ac:dyDescent="0.2">
      <c r="A579">
        <v>-45159.5</v>
      </c>
      <c r="B579">
        <v>43972.5</v>
      </c>
      <c r="C579">
        <v>230.9</v>
      </c>
    </row>
    <row r="580" spans="1:3" x14ac:dyDescent="0.2">
      <c r="A580">
        <v>-45154.5</v>
      </c>
      <c r="B580">
        <v>43968.3</v>
      </c>
      <c r="C580">
        <v>231</v>
      </c>
    </row>
    <row r="581" spans="1:3" x14ac:dyDescent="0.2">
      <c r="A581">
        <v>-45149.5</v>
      </c>
      <c r="B581">
        <v>43964</v>
      </c>
      <c r="C581">
        <v>231</v>
      </c>
    </row>
    <row r="582" spans="1:3" x14ac:dyDescent="0.2">
      <c r="A582">
        <v>-45144.5</v>
      </c>
      <c r="B582">
        <v>43959.8</v>
      </c>
      <c r="C582">
        <v>231</v>
      </c>
    </row>
    <row r="583" spans="1:3" x14ac:dyDescent="0.2">
      <c r="A583">
        <v>-45139.5</v>
      </c>
      <c r="B583">
        <v>43955.5</v>
      </c>
      <c r="C583">
        <v>231.1</v>
      </c>
    </row>
    <row r="584" spans="1:3" x14ac:dyDescent="0.2">
      <c r="A584">
        <v>-45134.5</v>
      </c>
      <c r="B584">
        <v>43951.3</v>
      </c>
      <c r="C584">
        <v>231.1</v>
      </c>
    </row>
    <row r="585" spans="1:3" x14ac:dyDescent="0.2">
      <c r="A585">
        <v>-45129.5</v>
      </c>
      <c r="B585">
        <v>43947</v>
      </c>
      <c r="C585">
        <v>231</v>
      </c>
    </row>
    <row r="586" spans="1:3" x14ac:dyDescent="0.2">
      <c r="A586">
        <v>-45124.5</v>
      </c>
      <c r="B586">
        <v>43942.8</v>
      </c>
      <c r="C586">
        <v>230.8</v>
      </c>
    </row>
    <row r="587" spans="1:3" x14ac:dyDescent="0.2">
      <c r="A587">
        <v>-45119.5</v>
      </c>
      <c r="B587">
        <v>43938.5</v>
      </c>
      <c r="C587">
        <v>230.5</v>
      </c>
    </row>
    <row r="588" spans="1:3" x14ac:dyDescent="0.2">
      <c r="A588">
        <v>-45114.5</v>
      </c>
      <c r="B588">
        <v>43934.3</v>
      </c>
      <c r="C588">
        <v>230.2</v>
      </c>
    </row>
    <row r="589" spans="1:3" x14ac:dyDescent="0.2">
      <c r="A589">
        <v>-45109.5</v>
      </c>
      <c r="B589">
        <v>43930</v>
      </c>
      <c r="C589">
        <v>230</v>
      </c>
    </row>
    <row r="590" spans="1:3" x14ac:dyDescent="0.2">
      <c r="A590">
        <v>-45104.5</v>
      </c>
      <c r="B590">
        <v>43925.8</v>
      </c>
      <c r="C590">
        <v>229.9</v>
      </c>
    </row>
    <row r="591" spans="1:3" x14ac:dyDescent="0.2">
      <c r="A591">
        <v>-45099.5</v>
      </c>
      <c r="B591">
        <v>43921.599999999999</v>
      </c>
      <c r="C591">
        <v>229.9</v>
      </c>
    </row>
    <row r="592" spans="1:3" x14ac:dyDescent="0.2">
      <c r="A592">
        <v>-45094.5</v>
      </c>
      <c r="B592">
        <v>43917.3</v>
      </c>
      <c r="C592">
        <v>230</v>
      </c>
    </row>
    <row r="593" spans="1:3" x14ac:dyDescent="0.2">
      <c r="A593">
        <v>-45089.5</v>
      </c>
      <c r="B593">
        <v>43913</v>
      </c>
      <c r="C593">
        <v>230</v>
      </c>
    </row>
    <row r="594" spans="1:3" x14ac:dyDescent="0.2">
      <c r="A594">
        <v>-45084.5</v>
      </c>
      <c r="B594">
        <v>43908.5</v>
      </c>
      <c r="C594">
        <v>230</v>
      </c>
    </row>
    <row r="595" spans="1:3" x14ac:dyDescent="0.2">
      <c r="A595">
        <v>-45079.5</v>
      </c>
      <c r="B595">
        <v>43904</v>
      </c>
      <c r="C595">
        <v>230</v>
      </c>
    </row>
    <row r="596" spans="1:3" x14ac:dyDescent="0.2">
      <c r="A596">
        <v>-45074.5</v>
      </c>
      <c r="B596">
        <v>43899.5</v>
      </c>
      <c r="C596">
        <v>230</v>
      </c>
    </row>
    <row r="597" spans="1:3" x14ac:dyDescent="0.2">
      <c r="A597">
        <v>-45069.5</v>
      </c>
      <c r="B597">
        <v>43895</v>
      </c>
      <c r="C597">
        <v>230</v>
      </c>
    </row>
    <row r="598" spans="1:3" x14ac:dyDescent="0.2">
      <c r="A598">
        <v>-45064.5</v>
      </c>
      <c r="B598">
        <v>43890.7</v>
      </c>
      <c r="C598">
        <v>230</v>
      </c>
    </row>
    <row r="599" spans="1:3" x14ac:dyDescent="0.2">
      <c r="A599">
        <v>-45059.5</v>
      </c>
      <c r="B599">
        <v>43886.5</v>
      </c>
      <c r="C599">
        <v>230</v>
      </c>
    </row>
    <row r="600" spans="1:3" x14ac:dyDescent="0.2">
      <c r="A600">
        <v>-45054.5</v>
      </c>
      <c r="B600">
        <v>43882.3</v>
      </c>
      <c r="C600">
        <v>230</v>
      </c>
    </row>
    <row r="601" spans="1:3" x14ac:dyDescent="0.2">
      <c r="A601">
        <v>-45049.5</v>
      </c>
      <c r="B601">
        <v>43878</v>
      </c>
      <c r="C601">
        <v>230</v>
      </c>
    </row>
    <row r="602" spans="1:3" x14ac:dyDescent="0.2">
      <c r="A602">
        <v>-45044.5</v>
      </c>
      <c r="B602">
        <v>43873.5</v>
      </c>
      <c r="C602">
        <v>230</v>
      </c>
    </row>
    <row r="603" spans="1:3" x14ac:dyDescent="0.2">
      <c r="A603">
        <v>-45039.5</v>
      </c>
      <c r="B603">
        <v>43869</v>
      </c>
      <c r="C603">
        <v>230</v>
      </c>
    </row>
    <row r="604" spans="1:3" x14ac:dyDescent="0.2">
      <c r="A604">
        <v>-45034.5</v>
      </c>
      <c r="B604">
        <v>43864.5</v>
      </c>
      <c r="C604">
        <v>230</v>
      </c>
    </row>
    <row r="605" spans="1:3" x14ac:dyDescent="0.2">
      <c r="A605">
        <v>-45029.5</v>
      </c>
      <c r="B605">
        <v>43860</v>
      </c>
      <c r="C605">
        <v>230</v>
      </c>
    </row>
    <row r="606" spans="1:3" x14ac:dyDescent="0.2">
      <c r="A606">
        <v>-45024.5</v>
      </c>
      <c r="B606">
        <v>43855.7</v>
      </c>
      <c r="C606">
        <v>230</v>
      </c>
    </row>
    <row r="607" spans="1:3" x14ac:dyDescent="0.2">
      <c r="A607">
        <v>-45019.5</v>
      </c>
      <c r="B607">
        <v>43851.5</v>
      </c>
      <c r="C607">
        <v>230</v>
      </c>
    </row>
    <row r="608" spans="1:3" x14ac:dyDescent="0.2">
      <c r="A608">
        <v>-45014.5</v>
      </c>
      <c r="B608">
        <v>43847.3</v>
      </c>
      <c r="C608">
        <v>230</v>
      </c>
    </row>
    <row r="609" spans="1:3" x14ac:dyDescent="0.2">
      <c r="A609">
        <v>-45009.5</v>
      </c>
      <c r="B609">
        <v>43843</v>
      </c>
      <c r="C609">
        <v>230</v>
      </c>
    </row>
    <row r="610" spans="1:3" x14ac:dyDescent="0.2">
      <c r="A610">
        <v>-45004.5</v>
      </c>
      <c r="B610">
        <v>43838.6</v>
      </c>
      <c r="C610">
        <v>230</v>
      </c>
    </row>
    <row r="611" spans="1:3" x14ac:dyDescent="0.2">
      <c r="A611">
        <v>-44999.5</v>
      </c>
      <c r="B611">
        <v>43834.1</v>
      </c>
      <c r="C611">
        <v>230.1</v>
      </c>
    </row>
    <row r="612" spans="1:3" x14ac:dyDescent="0.2">
      <c r="A612">
        <v>-44994.5</v>
      </c>
      <c r="B612">
        <v>43829.5</v>
      </c>
      <c r="C612">
        <v>230.1</v>
      </c>
    </row>
    <row r="613" spans="1:3" x14ac:dyDescent="0.2">
      <c r="A613">
        <v>-44989.5</v>
      </c>
      <c r="B613">
        <v>43825</v>
      </c>
      <c r="C613">
        <v>230</v>
      </c>
    </row>
    <row r="614" spans="1:3" x14ac:dyDescent="0.2">
      <c r="A614">
        <v>-44984.5</v>
      </c>
      <c r="B614">
        <v>43820.5</v>
      </c>
      <c r="C614">
        <v>229.8</v>
      </c>
    </row>
    <row r="615" spans="1:3" x14ac:dyDescent="0.2">
      <c r="A615">
        <v>-44979.5</v>
      </c>
      <c r="B615">
        <v>43816</v>
      </c>
      <c r="C615">
        <v>229.5</v>
      </c>
    </row>
    <row r="616" spans="1:3" x14ac:dyDescent="0.2">
      <c r="A616">
        <v>-44974.5</v>
      </c>
      <c r="B616">
        <v>43811.5</v>
      </c>
      <c r="C616">
        <v>229.2</v>
      </c>
    </row>
    <row r="617" spans="1:3" x14ac:dyDescent="0.2">
      <c r="A617">
        <v>-44969.5</v>
      </c>
      <c r="B617">
        <v>43807</v>
      </c>
      <c r="C617">
        <v>229</v>
      </c>
    </row>
    <row r="618" spans="1:3" x14ac:dyDescent="0.2">
      <c r="A618">
        <v>-44964.5</v>
      </c>
      <c r="B618">
        <v>43802.5</v>
      </c>
      <c r="C618">
        <v>228.9</v>
      </c>
    </row>
    <row r="619" spans="1:3" x14ac:dyDescent="0.2">
      <c r="A619">
        <v>-44959.5</v>
      </c>
      <c r="B619">
        <v>43798</v>
      </c>
      <c r="C619">
        <v>228.9</v>
      </c>
    </row>
    <row r="620" spans="1:3" x14ac:dyDescent="0.2">
      <c r="A620">
        <v>-44954.5</v>
      </c>
      <c r="B620">
        <v>43793.5</v>
      </c>
      <c r="C620">
        <v>229</v>
      </c>
    </row>
    <row r="621" spans="1:3" x14ac:dyDescent="0.2">
      <c r="A621">
        <v>-44949.5</v>
      </c>
      <c r="B621">
        <v>43789</v>
      </c>
      <c r="C621">
        <v>229</v>
      </c>
    </row>
    <row r="622" spans="1:3" x14ac:dyDescent="0.2">
      <c r="A622">
        <v>-44944.5</v>
      </c>
      <c r="B622">
        <v>43784.5</v>
      </c>
      <c r="C622">
        <v>229</v>
      </c>
    </row>
    <row r="623" spans="1:3" x14ac:dyDescent="0.2">
      <c r="A623">
        <v>-44939.5</v>
      </c>
      <c r="B623">
        <v>43780.1</v>
      </c>
      <c r="C623">
        <v>229.1</v>
      </c>
    </row>
    <row r="624" spans="1:3" x14ac:dyDescent="0.2">
      <c r="A624">
        <v>-44934.5</v>
      </c>
      <c r="B624">
        <v>43775.6</v>
      </c>
      <c r="C624">
        <v>229.1</v>
      </c>
    </row>
    <row r="625" spans="1:3" x14ac:dyDescent="0.2">
      <c r="A625">
        <v>-44929.5</v>
      </c>
      <c r="B625">
        <v>43771</v>
      </c>
      <c r="C625">
        <v>229</v>
      </c>
    </row>
    <row r="626" spans="1:3" x14ac:dyDescent="0.2">
      <c r="A626">
        <v>-44924.5</v>
      </c>
      <c r="B626">
        <v>43766.3</v>
      </c>
      <c r="C626">
        <v>228.8</v>
      </c>
    </row>
    <row r="627" spans="1:3" x14ac:dyDescent="0.2">
      <c r="A627">
        <v>-44919.5</v>
      </c>
      <c r="B627">
        <v>43761.5</v>
      </c>
      <c r="C627">
        <v>228.6</v>
      </c>
    </row>
    <row r="628" spans="1:3" x14ac:dyDescent="0.2">
      <c r="A628">
        <v>-44914.5</v>
      </c>
      <c r="B628">
        <v>43756.7</v>
      </c>
      <c r="C628">
        <v>228.3</v>
      </c>
    </row>
    <row r="629" spans="1:3" x14ac:dyDescent="0.2">
      <c r="A629">
        <v>-44909.5</v>
      </c>
      <c r="B629">
        <v>43752</v>
      </c>
      <c r="C629">
        <v>228</v>
      </c>
    </row>
    <row r="630" spans="1:3" x14ac:dyDescent="0.2">
      <c r="A630">
        <v>-44904.5</v>
      </c>
      <c r="B630">
        <v>43747.5</v>
      </c>
      <c r="C630">
        <v>227.8</v>
      </c>
    </row>
    <row r="631" spans="1:3" x14ac:dyDescent="0.2">
      <c r="A631">
        <v>-44899.5</v>
      </c>
      <c r="B631">
        <v>43743</v>
      </c>
      <c r="C631">
        <v>227.5</v>
      </c>
    </row>
    <row r="632" spans="1:3" x14ac:dyDescent="0.2">
      <c r="A632">
        <v>-44894.5</v>
      </c>
      <c r="B632">
        <v>43738.5</v>
      </c>
      <c r="C632">
        <v>227.3</v>
      </c>
    </row>
    <row r="633" spans="1:3" x14ac:dyDescent="0.2">
      <c r="A633">
        <v>-44889.5</v>
      </c>
      <c r="B633">
        <v>43734</v>
      </c>
      <c r="C633">
        <v>227</v>
      </c>
    </row>
    <row r="634" spans="1:3" x14ac:dyDescent="0.2">
      <c r="A634">
        <v>-44884.5</v>
      </c>
      <c r="B634">
        <v>43729.3</v>
      </c>
      <c r="C634">
        <v>226.7</v>
      </c>
    </row>
    <row r="635" spans="1:3" x14ac:dyDescent="0.2">
      <c r="A635">
        <v>-44879.5</v>
      </c>
      <c r="B635">
        <v>43724.6</v>
      </c>
      <c r="C635">
        <v>226.4</v>
      </c>
    </row>
    <row r="636" spans="1:3" x14ac:dyDescent="0.2">
      <c r="A636">
        <v>-44874.5</v>
      </c>
      <c r="B636">
        <v>43719.8</v>
      </c>
      <c r="C636">
        <v>226.2</v>
      </c>
    </row>
    <row r="637" spans="1:3" x14ac:dyDescent="0.2">
      <c r="A637">
        <v>-44869.5</v>
      </c>
      <c r="B637">
        <v>43715</v>
      </c>
      <c r="C637">
        <v>226</v>
      </c>
    </row>
    <row r="638" spans="1:3" x14ac:dyDescent="0.2">
      <c r="A638">
        <v>-44864.5</v>
      </c>
      <c r="B638">
        <v>43710.3</v>
      </c>
      <c r="C638">
        <v>225.9</v>
      </c>
    </row>
    <row r="639" spans="1:3" x14ac:dyDescent="0.2">
      <c r="A639">
        <v>-44859.5</v>
      </c>
      <c r="B639">
        <v>43705.5</v>
      </c>
      <c r="C639">
        <v>225.9</v>
      </c>
    </row>
    <row r="640" spans="1:3" x14ac:dyDescent="0.2">
      <c r="A640">
        <v>-44854.5</v>
      </c>
      <c r="B640">
        <v>43700.800000000003</v>
      </c>
      <c r="C640">
        <v>226</v>
      </c>
    </row>
    <row r="641" spans="1:3" x14ac:dyDescent="0.2">
      <c r="A641">
        <v>-44849.5</v>
      </c>
      <c r="B641">
        <v>43696</v>
      </c>
      <c r="C641">
        <v>226</v>
      </c>
    </row>
    <row r="642" spans="1:3" x14ac:dyDescent="0.2">
      <c r="A642">
        <v>-44844.5</v>
      </c>
      <c r="B642">
        <v>43691.3</v>
      </c>
      <c r="C642">
        <v>226</v>
      </c>
    </row>
    <row r="643" spans="1:3" x14ac:dyDescent="0.2">
      <c r="A643">
        <v>-44839.5</v>
      </c>
      <c r="B643">
        <v>43686.5</v>
      </c>
      <c r="C643">
        <v>226.1</v>
      </c>
    </row>
    <row r="644" spans="1:3" x14ac:dyDescent="0.2">
      <c r="A644">
        <v>-44834.5</v>
      </c>
      <c r="B644">
        <v>43681.8</v>
      </c>
      <c r="C644">
        <v>226.1</v>
      </c>
    </row>
    <row r="645" spans="1:3" x14ac:dyDescent="0.2">
      <c r="A645">
        <v>-44829.5</v>
      </c>
      <c r="B645">
        <v>43677</v>
      </c>
      <c r="C645">
        <v>226</v>
      </c>
    </row>
    <row r="646" spans="1:3" x14ac:dyDescent="0.2">
      <c r="A646">
        <v>-44824.5</v>
      </c>
      <c r="B646">
        <v>43672.3</v>
      </c>
      <c r="C646">
        <v>225.8</v>
      </c>
    </row>
    <row r="647" spans="1:3" x14ac:dyDescent="0.2">
      <c r="A647">
        <v>-44819.5</v>
      </c>
      <c r="B647">
        <v>43667.5</v>
      </c>
      <c r="C647">
        <v>225.5</v>
      </c>
    </row>
    <row r="648" spans="1:3" x14ac:dyDescent="0.2">
      <c r="A648">
        <v>-44814.5</v>
      </c>
      <c r="B648">
        <v>43662.8</v>
      </c>
      <c r="C648">
        <v>225.2</v>
      </c>
    </row>
    <row r="649" spans="1:3" x14ac:dyDescent="0.2">
      <c r="A649">
        <v>-44809.5</v>
      </c>
      <c r="B649">
        <v>43658</v>
      </c>
      <c r="C649">
        <v>225</v>
      </c>
    </row>
    <row r="650" spans="1:3" x14ac:dyDescent="0.2">
      <c r="A650">
        <v>-44804.5</v>
      </c>
      <c r="B650">
        <v>43653.3</v>
      </c>
      <c r="C650">
        <v>224.9</v>
      </c>
    </row>
    <row r="651" spans="1:3" x14ac:dyDescent="0.2">
      <c r="A651">
        <v>-44799.5</v>
      </c>
      <c r="B651">
        <v>43648.5</v>
      </c>
      <c r="C651">
        <v>224.9</v>
      </c>
    </row>
    <row r="652" spans="1:3" x14ac:dyDescent="0.2">
      <c r="A652">
        <v>-44794.5</v>
      </c>
      <c r="B652">
        <v>43643.8</v>
      </c>
      <c r="C652">
        <v>225</v>
      </c>
    </row>
    <row r="653" spans="1:3" x14ac:dyDescent="0.2">
      <c r="A653">
        <v>-44789.5</v>
      </c>
      <c r="B653">
        <v>43639</v>
      </c>
      <c r="C653">
        <v>225</v>
      </c>
    </row>
    <row r="654" spans="1:3" x14ac:dyDescent="0.2">
      <c r="A654">
        <v>-44784.5</v>
      </c>
      <c r="B654">
        <v>43634.3</v>
      </c>
      <c r="C654">
        <v>225</v>
      </c>
    </row>
    <row r="655" spans="1:3" x14ac:dyDescent="0.2">
      <c r="A655">
        <v>-44779.5</v>
      </c>
      <c r="B655">
        <v>43629.599999999999</v>
      </c>
      <c r="C655">
        <v>225.1</v>
      </c>
    </row>
    <row r="656" spans="1:3" x14ac:dyDescent="0.2">
      <c r="A656">
        <v>-44774.5</v>
      </c>
      <c r="B656">
        <v>43624.800000000003</v>
      </c>
      <c r="C656">
        <v>225.1</v>
      </c>
    </row>
    <row r="657" spans="1:3" x14ac:dyDescent="0.2">
      <c r="A657">
        <v>-44769.5</v>
      </c>
      <c r="B657">
        <v>43620</v>
      </c>
      <c r="C657">
        <v>225</v>
      </c>
    </row>
    <row r="658" spans="1:3" x14ac:dyDescent="0.2">
      <c r="A658">
        <v>-44764.5</v>
      </c>
      <c r="B658">
        <v>43615</v>
      </c>
      <c r="C658">
        <v>224.8</v>
      </c>
    </row>
    <row r="659" spans="1:3" x14ac:dyDescent="0.2">
      <c r="A659">
        <v>-44759.5</v>
      </c>
      <c r="B659">
        <v>43610</v>
      </c>
      <c r="C659">
        <v>224.5</v>
      </c>
    </row>
    <row r="660" spans="1:3" x14ac:dyDescent="0.2">
      <c r="A660">
        <v>-44754.5</v>
      </c>
      <c r="B660">
        <v>43605</v>
      </c>
      <c r="C660">
        <v>224.2</v>
      </c>
    </row>
    <row r="661" spans="1:3" x14ac:dyDescent="0.2">
      <c r="A661">
        <v>-44749.5</v>
      </c>
      <c r="B661">
        <v>43600</v>
      </c>
      <c r="C661">
        <v>224</v>
      </c>
    </row>
    <row r="662" spans="1:3" x14ac:dyDescent="0.2">
      <c r="A662">
        <v>-44744.5</v>
      </c>
      <c r="B662">
        <v>43595.199999999997</v>
      </c>
      <c r="C662">
        <v>223.9</v>
      </c>
    </row>
    <row r="663" spans="1:3" x14ac:dyDescent="0.2">
      <c r="A663">
        <v>-44739.5</v>
      </c>
      <c r="B663">
        <v>43590.400000000001</v>
      </c>
      <c r="C663">
        <v>223.9</v>
      </c>
    </row>
    <row r="664" spans="1:3" x14ac:dyDescent="0.2">
      <c r="A664">
        <v>-44734.5</v>
      </c>
      <c r="B664">
        <v>43585.7</v>
      </c>
      <c r="C664">
        <v>224</v>
      </c>
    </row>
    <row r="665" spans="1:3" x14ac:dyDescent="0.2">
      <c r="A665">
        <v>-44729.5</v>
      </c>
      <c r="B665">
        <v>43581</v>
      </c>
      <c r="C665">
        <v>224</v>
      </c>
    </row>
    <row r="666" spans="1:3" x14ac:dyDescent="0.2">
      <c r="A666">
        <v>-44724.5</v>
      </c>
      <c r="B666">
        <v>43576.3</v>
      </c>
      <c r="C666">
        <v>224</v>
      </c>
    </row>
    <row r="667" spans="1:3" x14ac:dyDescent="0.2">
      <c r="A667">
        <v>-44719.5</v>
      </c>
      <c r="B667">
        <v>43571.6</v>
      </c>
      <c r="C667">
        <v>224</v>
      </c>
    </row>
    <row r="668" spans="1:3" x14ac:dyDescent="0.2">
      <c r="A668">
        <v>-44714.5</v>
      </c>
      <c r="B668">
        <v>43566.8</v>
      </c>
      <c r="C668">
        <v>224</v>
      </c>
    </row>
    <row r="669" spans="1:3" x14ac:dyDescent="0.2">
      <c r="A669">
        <v>-44709.5</v>
      </c>
      <c r="B669">
        <v>43562</v>
      </c>
      <c r="C669">
        <v>224</v>
      </c>
    </row>
    <row r="670" spans="1:3" x14ac:dyDescent="0.2">
      <c r="A670">
        <v>-44704.5</v>
      </c>
      <c r="B670">
        <v>43557.1</v>
      </c>
      <c r="C670">
        <v>224</v>
      </c>
    </row>
    <row r="671" spans="1:3" x14ac:dyDescent="0.2">
      <c r="A671">
        <v>-44699.5</v>
      </c>
      <c r="B671">
        <v>43552.1</v>
      </c>
      <c r="C671">
        <v>224</v>
      </c>
    </row>
    <row r="672" spans="1:3" x14ac:dyDescent="0.2">
      <c r="A672">
        <v>-44694.5</v>
      </c>
      <c r="B672">
        <v>43547</v>
      </c>
      <c r="C672">
        <v>224</v>
      </c>
    </row>
    <row r="673" spans="1:3" x14ac:dyDescent="0.2">
      <c r="A673">
        <v>-44689.5</v>
      </c>
      <c r="B673">
        <v>43542</v>
      </c>
      <c r="C673">
        <v>224</v>
      </c>
    </row>
    <row r="674" spans="1:3" x14ac:dyDescent="0.2">
      <c r="A674">
        <v>-44684.5</v>
      </c>
      <c r="B674">
        <v>43537</v>
      </c>
      <c r="C674">
        <v>224</v>
      </c>
    </row>
    <row r="675" spans="1:3" x14ac:dyDescent="0.2">
      <c r="A675">
        <v>-44679.5</v>
      </c>
      <c r="B675">
        <v>43531.9</v>
      </c>
      <c r="C675">
        <v>224</v>
      </c>
    </row>
    <row r="676" spans="1:3" x14ac:dyDescent="0.2">
      <c r="A676">
        <v>-44674.5</v>
      </c>
      <c r="B676">
        <v>43526.9</v>
      </c>
      <c r="C676">
        <v>224</v>
      </c>
    </row>
    <row r="677" spans="1:3" x14ac:dyDescent="0.2">
      <c r="A677">
        <v>-44669.5</v>
      </c>
      <c r="B677">
        <v>43522</v>
      </c>
      <c r="C677">
        <v>224</v>
      </c>
    </row>
    <row r="678" spans="1:3" x14ac:dyDescent="0.2">
      <c r="A678">
        <v>-44664.5</v>
      </c>
      <c r="B678">
        <v>43517.2</v>
      </c>
      <c r="C678">
        <v>224</v>
      </c>
    </row>
    <row r="679" spans="1:3" x14ac:dyDescent="0.2">
      <c r="A679">
        <v>-44659.5</v>
      </c>
      <c r="B679">
        <v>43512.5</v>
      </c>
      <c r="C679">
        <v>224</v>
      </c>
    </row>
    <row r="680" spans="1:3" x14ac:dyDescent="0.2">
      <c r="A680">
        <v>-44654.5</v>
      </c>
      <c r="B680">
        <v>43507.8</v>
      </c>
      <c r="C680">
        <v>224</v>
      </c>
    </row>
    <row r="681" spans="1:3" x14ac:dyDescent="0.2">
      <c r="A681">
        <v>-44649.5</v>
      </c>
      <c r="B681">
        <v>43503</v>
      </c>
      <c r="C681">
        <v>224</v>
      </c>
    </row>
    <row r="682" spans="1:3" x14ac:dyDescent="0.2">
      <c r="A682">
        <v>-44644.5</v>
      </c>
      <c r="B682">
        <v>43498.1</v>
      </c>
      <c r="C682">
        <v>224</v>
      </c>
    </row>
    <row r="683" spans="1:3" x14ac:dyDescent="0.2">
      <c r="A683">
        <v>-44639.5</v>
      </c>
      <c r="B683">
        <v>43493.1</v>
      </c>
      <c r="C683">
        <v>223.9</v>
      </c>
    </row>
    <row r="684" spans="1:3" x14ac:dyDescent="0.2">
      <c r="A684">
        <v>-44634.5</v>
      </c>
      <c r="B684">
        <v>43488</v>
      </c>
      <c r="C684">
        <v>223.9</v>
      </c>
    </row>
    <row r="685" spans="1:3" x14ac:dyDescent="0.2">
      <c r="A685">
        <v>-44629.5</v>
      </c>
      <c r="B685">
        <v>43483</v>
      </c>
      <c r="C685">
        <v>224</v>
      </c>
    </row>
    <row r="686" spans="1:3" x14ac:dyDescent="0.2">
      <c r="A686">
        <v>-44624.5</v>
      </c>
      <c r="B686">
        <v>43478</v>
      </c>
      <c r="C686">
        <v>224.2</v>
      </c>
    </row>
    <row r="687" spans="1:3" x14ac:dyDescent="0.2">
      <c r="A687">
        <v>-44619.5</v>
      </c>
      <c r="B687">
        <v>43473</v>
      </c>
      <c r="C687">
        <v>224.5</v>
      </c>
    </row>
    <row r="688" spans="1:3" x14ac:dyDescent="0.2">
      <c r="A688">
        <v>-44614.5</v>
      </c>
      <c r="B688">
        <v>43468</v>
      </c>
      <c r="C688">
        <v>224.8</v>
      </c>
    </row>
    <row r="689" spans="1:3" x14ac:dyDescent="0.2">
      <c r="A689">
        <v>-44609.5</v>
      </c>
      <c r="B689">
        <v>43463</v>
      </c>
      <c r="C689">
        <v>225</v>
      </c>
    </row>
    <row r="690" spans="1:3" x14ac:dyDescent="0.2">
      <c r="A690">
        <v>-44604.5</v>
      </c>
      <c r="B690">
        <v>43458</v>
      </c>
      <c r="C690">
        <v>225</v>
      </c>
    </row>
    <row r="691" spans="1:3" x14ac:dyDescent="0.2">
      <c r="A691">
        <v>-44599.5</v>
      </c>
      <c r="B691">
        <v>43453</v>
      </c>
      <c r="C691">
        <v>225</v>
      </c>
    </row>
    <row r="692" spans="1:3" x14ac:dyDescent="0.2">
      <c r="A692">
        <v>-44594.5</v>
      </c>
      <c r="B692">
        <v>43448</v>
      </c>
      <c r="C692">
        <v>225</v>
      </c>
    </row>
    <row r="693" spans="1:3" x14ac:dyDescent="0.2">
      <c r="A693">
        <v>-44589.5</v>
      </c>
      <c r="B693">
        <v>43443</v>
      </c>
      <c r="C693">
        <v>225</v>
      </c>
    </row>
    <row r="694" spans="1:3" x14ac:dyDescent="0.2">
      <c r="A694">
        <v>-44584.5</v>
      </c>
      <c r="B694">
        <v>43438</v>
      </c>
      <c r="C694">
        <v>225.2</v>
      </c>
    </row>
    <row r="695" spans="1:3" x14ac:dyDescent="0.2">
      <c r="A695">
        <v>-44579.5</v>
      </c>
      <c r="B695">
        <v>43433</v>
      </c>
      <c r="C695">
        <v>225.5</v>
      </c>
    </row>
    <row r="696" spans="1:3" x14ac:dyDescent="0.2">
      <c r="A696">
        <v>-44574.5</v>
      </c>
      <c r="B696">
        <v>43428</v>
      </c>
      <c r="C696">
        <v>225.8</v>
      </c>
    </row>
    <row r="697" spans="1:3" x14ac:dyDescent="0.2">
      <c r="A697">
        <v>-44569.5</v>
      </c>
      <c r="B697">
        <v>43423</v>
      </c>
      <c r="C697">
        <v>226</v>
      </c>
    </row>
    <row r="698" spans="1:3" x14ac:dyDescent="0.2">
      <c r="A698">
        <v>-44564.5</v>
      </c>
      <c r="B698">
        <v>43418</v>
      </c>
      <c r="C698">
        <v>226.1</v>
      </c>
    </row>
    <row r="699" spans="1:3" x14ac:dyDescent="0.2">
      <c r="A699">
        <v>-44559.5</v>
      </c>
      <c r="B699">
        <v>43413.1</v>
      </c>
      <c r="C699">
        <v>226.1</v>
      </c>
    </row>
    <row r="700" spans="1:3" x14ac:dyDescent="0.2">
      <c r="A700">
        <v>-44554.5</v>
      </c>
      <c r="B700">
        <v>43408.1</v>
      </c>
      <c r="C700">
        <v>226</v>
      </c>
    </row>
    <row r="701" spans="1:3" x14ac:dyDescent="0.2">
      <c r="A701">
        <v>-44549.5</v>
      </c>
      <c r="B701">
        <v>43403</v>
      </c>
      <c r="C701">
        <v>226</v>
      </c>
    </row>
    <row r="702" spans="1:3" x14ac:dyDescent="0.2">
      <c r="A702">
        <v>-44544.5</v>
      </c>
      <c r="B702">
        <v>43397.8</v>
      </c>
      <c r="C702">
        <v>226</v>
      </c>
    </row>
    <row r="703" spans="1:3" x14ac:dyDescent="0.2">
      <c r="A703">
        <v>-44539.5</v>
      </c>
      <c r="B703">
        <v>43392.5</v>
      </c>
      <c r="C703">
        <v>226.1</v>
      </c>
    </row>
    <row r="704" spans="1:3" x14ac:dyDescent="0.2">
      <c r="A704">
        <v>-44534.5</v>
      </c>
      <c r="B704">
        <v>43387.199999999997</v>
      </c>
      <c r="C704">
        <v>226.1</v>
      </c>
    </row>
    <row r="705" spans="1:3" x14ac:dyDescent="0.2">
      <c r="A705">
        <v>-44529.5</v>
      </c>
      <c r="B705">
        <v>43382</v>
      </c>
      <c r="C705">
        <v>226</v>
      </c>
    </row>
    <row r="706" spans="1:3" x14ac:dyDescent="0.2">
      <c r="A706">
        <v>-44524.5</v>
      </c>
      <c r="B706">
        <v>43377</v>
      </c>
      <c r="C706">
        <v>225.8</v>
      </c>
    </row>
    <row r="707" spans="1:3" x14ac:dyDescent="0.2">
      <c r="A707">
        <v>-44519.5</v>
      </c>
      <c r="B707">
        <v>43372</v>
      </c>
      <c r="C707">
        <v>225.5</v>
      </c>
    </row>
    <row r="708" spans="1:3" x14ac:dyDescent="0.2">
      <c r="A708">
        <v>-44514.5</v>
      </c>
      <c r="B708">
        <v>43367</v>
      </c>
      <c r="C708">
        <v>225.2</v>
      </c>
    </row>
    <row r="709" spans="1:3" x14ac:dyDescent="0.2">
      <c r="A709">
        <v>-44509.5</v>
      </c>
      <c r="B709">
        <v>43362</v>
      </c>
      <c r="C709">
        <v>225</v>
      </c>
    </row>
    <row r="710" spans="1:3" x14ac:dyDescent="0.2">
      <c r="A710">
        <v>-44504.5</v>
      </c>
      <c r="B710">
        <v>43356.800000000003</v>
      </c>
      <c r="C710">
        <v>225</v>
      </c>
    </row>
    <row r="711" spans="1:3" x14ac:dyDescent="0.2">
      <c r="A711">
        <v>-44499.5</v>
      </c>
      <c r="B711">
        <v>43351.6</v>
      </c>
      <c r="C711">
        <v>225</v>
      </c>
    </row>
    <row r="712" spans="1:3" x14ac:dyDescent="0.2">
      <c r="A712">
        <v>-44494.5</v>
      </c>
      <c r="B712">
        <v>43346.3</v>
      </c>
      <c r="C712">
        <v>225</v>
      </c>
    </row>
    <row r="713" spans="1:3" x14ac:dyDescent="0.2">
      <c r="A713">
        <v>-44489.5</v>
      </c>
      <c r="B713">
        <v>43341</v>
      </c>
      <c r="C713">
        <v>225</v>
      </c>
    </row>
    <row r="714" spans="1:3" x14ac:dyDescent="0.2">
      <c r="A714">
        <v>-44484.5</v>
      </c>
      <c r="B714">
        <v>43335.8</v>
      </c>
      <c r="C714">
        <v>224.8</v>
      </c>
    </row>
    <row r="715" spans="1:3" x14ac:dyDescent="0.2">
      <c r="A715">
        <v>-44479.5</v>
      </c>
      <c r="B715">
        <v>43330.5</v>
      </c>
      <c r="C715">
        <v>224.5</v>
      </c>
    </row>
    <row r="716" spans="1:3" x14ac:dyDescent="0.2">
      <c r="A716">
        <v>-44474.5</v>
      </c>
      <c r="B716">
        <v>43325.3</v>
      </c>
      <c r="C716">
        <v>224.2</v>
      </c>
    </row>
    <row r="717" spans="1:3" x14ac:dyDescent="0.2">
      <c r="A717">
        <v>-44469.5</v>
      </c>
      <c r="B717">
        <v>43320</v>
      </c>
      <c r="C717">
        <v>224</v>
      </c>
    </row>
    <row r="718" spans="1:3" x14ac:dyDescent="0.2">
      <c r="A718">
        <v>-44464.5</v>
      </c>
      <c r="B718">
        <v>43314.8</v>
      </c>
      <c r="C718">
        <v>223.9</v>
      </c>
    </row>
    <row r="719" spans="1:3" x14ac:dyDescent="0.2">
      <c r="A719">
        <v>-44459.5</v>
      </c>
      <c r="B719">
        <v>43309.599999999999</v>
      </c>
      <c r="C719">
        <v>223.9</v>
      </c>
    </row>
    <row r="720" spans="1:3" x14ac:dyDescent="0.2">
      <c r="A720">
        <v>-44454.5</v>
      </c>
      <c r="B720">
        <v>43304.3</v>
      </c>
      <c r="C720">
        <v>224</v>
      </c>
    </row>
    <row r="721" spans="1:3" x14ac:dyDescent="0.2">
      <c r="A721">
        <v>-44449.5</v>
      </c>
      <c r="B721">
        <v>43299</v>
      </c>
      <c r="C721">
        <v>224</v>
      </c>
    </row>
    <row r="722" spans="1:3" x14ac:dyDescent="0.2">
      <c r="A722">
        <v>-44444.5</v>
      </c>
      <c r="B722">
        <v>43293.5</v>
      </c>
      <c r="C722">
        <v>224</v>
      </c>
    </row>
    <row r="723" spans="1:3" x14ac:dyDescent="0.2">
      <c r="A723">
        <v>-44439.5</v>
      </c>
      <c r="B723">
        <v>43288</v>
      </c>
      <c r="C723">
        <v>224.1</v>
      </c>
    </row>
    <row r="724" spans="1:3" x14ac:dyDescent="0.2">
      <c r="A724">
        <v>-44434.5</v>
      </c>
      <c r="B724">
        <v>43282.5</v>
      </c>
      <c r="C724">
        <v>224.1</v>
      </c>
    </row>
    <row r="725" spans="1:3" x14ac:dyDescent="0.2">
      <c r="A725">
        <v>-44429.5</v>
      </c>
      <c r="B725">
        <v>43277</v>
      </c>
      <c r="C725">
        <v>224</v>
      </c>
    </row>
    <row r="726" spans="1:3" x14ac:dyDescent="0.2">
      <c r="A726">
        <v>-44424.5</v>
      </c>
      <c r="B726">
        <v>43271.7</v>
      </c>
      <c r="C726">
        <v>223.8</v>
      </c>
    </row>
    <row r="727" spans="1:3" x14ac:dyDescent="0.2">
      <c r="A727">
        <v>-44419.5</v>
      </c>
      <c r="B727">
        <v>43266.5</v>
      </c>
      <c r="C727">
        <v>223.4</v>
      </c>
    </row>
    <row r="728" spans="1:3" x14ac:dyDescent="0.2">
      <c r="A728">
        <v>-44414.5</v>
      </c>
      <c r="B728">
        <v>43261.3</v>
      </c>
      <c r="C728">
        <v>223.1</v>
      </c>
    </row>
    <row r="729" spans="1:3" x14ac:dyDescent="0.2">
      <c r="A729">
        <v>-44409.5</v>
      </c>
      <c r="B729">
        <v>43256</v>
      </c>
      <c r="C729">
        <v>223</v>
      </c>
    </row>
    <row r="730" spans="1:3" x14ac:dyDescent="0.2">
      <c r="A730">
        <v>-44404.5</v>
      </c>
      <c r="B730">
        <v>43250.6</v>
      </c>
      <c r="C730">
        <v>223.1</v>
      </c>
    </row>
    <row r="731" spans="1:3" x14ac:dyDescent="0.2">
      <c r="A731">
        <v>-44399.5</v>
      </c>
      <c r="B731">
        <v>43245.1</v>
      </c>
      <c r="C731">
        <v>223.4</v>
      </c>
    </row>
    <row r="732" spans="1:3" x14ac:dyDescent="0.2">
      <c r="A732">
        <v>-44394.5</v>
      </c>
      <c r="B732">
        <v>43239.5</v>
      </c>
      <c r="C732">
        <v>223.8</v>
      </c>
    </row>
    <row r="733" spans="1:3" x14ac:dyDescent="0.2">
      <c r="A733">
        <v>-44389.5</v>
      </c>
      <c r="B733">
        <v>43234</v>
      </c>
      <c r="C733">
        <v>224</v>
      </c>
    </row>
    <row r="734" spans="1:3" x14ac:dyDescent="0.2">
      <c r="A734">
        <v>-44384.5</v>
      </c>
      <c r="B734">
        <v>43228.5</v>
      </c>
      <c r="C734">
        <v>224</v>
      </c>
    </row>
    <row r="735" spans="1:3" x14ac:dyDescent="0.2">
      <c r="A735">
        <v>-44379.5</v>
      </c>
      <c r="B735">
        <v>43223</v>
      </c>
      <c r="C735">
        <v>224</v>
      </c>
    </row>
    <row r="736" spans="1:3" x14ac:dyDescent="0.2">
      <c r="A736">
        <v>-44374.5</v>
      </c>
      <c r="B736">
        <v>43217.5</v>
      </c>
      <c r="C736">
        <v>224</v>
      </c>
    </row>
    <row r="737" spans="1:3" x14ac:dyDescent="0.2">
      <c r="A737">
        <v>-44369.5</v>
      </c>
      <c r="B737">
        <v>43212</v>
      </c>
      <c r="C737">
        <v>224</v>
      </c>
    </row>
    <row r="738" spans="1:3" x14ac:dyDescent="0.2">
      <c r="A738">
        <v>-44364.5</v>
      </c>
      <c r="B738">
        <v>43206.5</v>
      </c>
      <c r="C738">
        <v>224.2</v>
      </c>
    </row>
    <row r="739" spans="1:3" x14ac:dyDescent="0.2">
      <c r="A739">
        <v>-44359.5</v>
      </c>
      <c r="B739">
        <v>43201</v>
      </c>
      <c r="C739">
        <v>224.5</v>
      </c>
    </row>
    <row r="740" spans="1:3" x14ac:dyDescent="0.2">
      <c r="A740">
        <v>-44354.5</v>
      </c>
      <c r="B740">
        <v>43195.5</v>
      </c>
      <c r="C740">
        <v>224.8</v>
      </c>
    </row>
    <row r="741" spans="1:3" x14ac:dyDescent="0.2">
      <c r="A741">
        <v>-44349.5</v>
      </c>
      <c r="B741">
        <v>43190</v>
      </c>
      <c r="C741">
        <v>225</v>
      </c>
    </row>
    <row r="742" spans="1:3" x14ac:dyDescent="0.2">
      <c r="A742">
        <v>-44344.5</v>
      </c>
      <c r="B742">
        <v>43184.5</v>
      </c>
      <c r="C742">
        <v>225</v>
      </c>
    </row>
    <row r="743" spans="1:3" x14ac:dyDescent="0.2">
      <c r="A743">
        <v>-44339.5</v>
      </c>
      <c r="B743">
        <v>43179</v>
      </c>
      <c r="C743">
        <v>225</v>
      </c>
    </row>
    <row r="744" spans="1:3" x14ac:dyDescent="0.2">
      <c r="A744">
        <v>-44334.5</v>
      </c>
      <c r="B744">
        <v>43173.5</v>
      </c>
      <c r="C744">
        <v>225</v>
      </c>
    </row>
    <row r="745" spans="1:3" x14ac:dyDescent="0.2">
      <c r="A745">
        <v>-44329.5</v>
      </c>
      <c r="B745">
        <v>43168</v>
      </c>
      <c r="C745">
        <v>225</v>
      </c>
    </row>
    <row r="746" spans="1:3" x14ac:dyDescent="0.2">
      <c r="A746">
        <v>-44324.5</v>
      </c>
      <c r="B746">
        <v>43162.5</v>
      </c>
      <c r="C746">
        <v>225.2</v>
      </c>
    </row>
    <row r="747" spans="1:3" x14ac:dyDescent="0.2">
      <c r="A747">
        <v>-44319.5</v>
      </c>
      <c r="B747">
        <v>43157.1</v>
      </c>
      <c r="C747">
        <v>225.4</v>
      </c>
    </row>
    <row r="748" spans="1:3" x14ac:dyDescent="0.2">
      <c r="A748">
        <v>-44314.5</v>
      </c>
      <c r="B748">
        <v>43151.6</v>
      </c>
      <c r="C748">
        <v>225.7</v>
      </c>
    </row>
    <row r="749" spans="1:3" x14ac:dyDescent="0.2">
      <c r="A749">
        <v>-44309.5</v>
      </c>
      <c r="B749">
        <v>43146</v>
      </c>
      <c r="C749">
        <v>226</v>
      </c>
    </row>
    <row r="750" spans="1:3" x14ac:dyDescent="0.2">
      <c r="A750">
        <v>-44304.5</v>
      </c>
      <c r="B750">
        <v>43140.3</v>
      </c>
      <c r="C750">
        <v>226.3</v>
      </c>
    </row>
    <row r="751" spans="1:3" x14ac:dyDescent="0.2">
      <c r="A751">
        <v>-44299.5</v>
      </c>
      <c r="B751">
        <v>43134.6</v>
      </c>
      <c r="C751">
        <v>226.5</v>
      </c>
    </row>
    <row r="752" spans="1:3" x14ac:dyDescent="0.2">
      <c r="A752">
        <v>-44294.5</v>
      </c>
      <c r="B752">
        <v>43128.800000000003</v>
      </c>
      <c r="C752">
        <v>226.8</v>
      </c>
    </row>
    <row r="753" spans="1:3" x14ac:dyDescent="0.2">
      <c r="A753">
        <v>-44289.5</v>
      </c>
      <c r="B753">
        <v>43123</v>
      </c>
      <c r="C753">
        <v>227</v>
      </c>
    </row>
    <row r="754" spans="1:3" x14ac:dyDescent="0.2">
      <c r="A754">
        <v>-44284.5</v>
      </c>
      <c r="B754">
        <v>43117.3</v>
      </c>
      <c r="C754">
        <v>227.3</v>
      </c>
    </row>
    <row r="755" spans="1:3" x14ac:dyDescent="0.2">
      <c r="A755">
        <v>-44279.5</v>
      </c>
      <c r="B755">
        <v>43111.5</v>
      </c>
      <c r="C755">
        <v>227.6</v>
      </c>
    </row>
    <row r="756" spans="1:3" x14ac:dyDescent="0.2">
      <c r="A756">
        <v>-44274.5</v>
      </c>
      <c r="B756">
        <v>43105.8</v>
      </c>
      <c r="C756">
        <v>227.8</v>
      </c>
    </row>
    <row r="757" spans="1:3" x14ac:dyDescent="0.2">
      <c r="A757">
        <v>-44269.5</v>
      </c>
      <c r="B757">
        <v>43100</v>
      </c>
      <c r="C757">
        <v>228</v>
      </c>
    </row>
    <row r="758" spans="1:3" x14ac:dyDescent="0.2">
      <c r="A758">
        <v>-44264.5</v>
      </c>
      <c r="B758">
        <v>43094.3</v>
      </c>
      <c r="C758">
        <v>228.1</v>
      </c>
    </row>
    <row r="759" spans="1:3" x14ac:dyDescent="0.2">
      <c r="A759">
        <v>-44259.5</v>
      </c>
      <c r="B759">
        <v>43088.5</v>
      </c>
      <c r="C759">
        <v>228.1</v>
      </c>
    </row>
    <row r="760" spans="1:3" x14ac:dyDescent="0.2">
      <c r="A760">
        <v>-44254.5</v>
      </c>
      <c r="B760">
        <v>43082.8</v>
      </c>
      <c r="C760">
        <v>228</v>
      </c>
    </row>
    <row r="761" spans="1:3" x14ac:dyDescent="0.2">
      <c r="A761">
        <v>-44249.5</v>
      </c>
      <c r="B761">
        <v>43077</v>
      </c>
      <c r="C761">
        <v>228</v>
      </c>
    </row>
    <row r="762" spans="1:3" x14ac:dyDescent="0.2">
      <c r="A762">
        <v>-44244.5</v>
      </c>
      <c r="B762">
        <v>43071.3</v>
      </c>
      <c r="C762">
        <v>228</v>
      </c>
    </row>
    <row r="763" spans="1:3" x14ac:dyDescent="0.2">
      <c r="A763">
        <v>-44239.5</v>
      </c>
      <c r="B763">
        <v>43065.5</v>
      </c>
      <c r="C763">
        <v>228</v>
      </c>
    </row>
    <row r="764" spans="1:3" x14ac:dyDescent="0.2">
      <c r="A764">
        <v>-44234.5</v>
      </c>
      <c r="B764">
        <v>43059.8</v>
      </c>
      <c r="C764">
        <v>228</v>
      </c>
    </row>
    <row r="765" spans="1:3" x14ac:dyDescent="0.2">
      <c r="A765">
        <v>-44229.5</v>
      </c>
      <c r="B765">
        <v>43054</v>
      </c>
      <c r="C765">
        <v>228</v>
      </c>
    </row>
    <row r="766" spans="1:3" x14ac:dyDescent="0.2">
      <c r="A766">
        <v>-44224.5</v>
      </c>
      <c r="B766">
        <v>43048.3</v>
      </c>
      <c r="C766">
        <v>228</v>
      </c>
    </row>
    <row r="767" spans="1:3" x14ac:dyDescent="0.2">
      <c r="A767">
        <v>-44219.5</v>
      </c>
      <c r="B767">
        <v>43042.6</v>
      </c>
      <c r="C767">
        <v>228.1</v>
      </c>
    </row>
    <row r="768" spans="1:3" x14ac:dyDescent="0.2">
      <c r="A768">
        <v>-44214.5</v>
      </c>
      <c r="B768">
        <v>43036.800000000003</v>
      </c>
      <c r="C768">
        <v>228.1</v>
      </c>
    </row>
    <row r="769" spans="1:3" x14ac:dyDescent="0.2">
      <c r="A769">
        <v>-44209.5</v>
      </c>
      <c r="B769">
        <v>43031</v>
      </c>
      <c r="C769">
        <v>228</v>
      </c>
    </row>
    <row r="770" spans="1:3" x14ac:dyDescent="0.2">
      <c r="A770">
        <v>-44204.5</v>
      </c>
      <c r="B770">
        <v>43025</v>
      </c>
      <c r="C770">
        <v>227.8</v>
      </c>
    </row>
    <row r="771" spans="1:3" x14ac:dyDescent="0.2">
      <c r="A771">
        <v>-44199.5</v>
      </c>
      <c r="B771">
        <v>43019</v>
      </c>
      <c r="C771">
        <v>227.6</v>
      </c>
    </row>
    <row r="772" spans="1:3" x14ac:dyDescent="0.2">
      <c r="A772">
        <v>-44194.5</v>
      </c>
      <c r="B772">
        <v>43013</v>
      </c>
      <c r="C772">
        <v>227.3</v>
      </c>
    </row>
    <row r="773" spans="1:3" x14ac:dyDescent="0.2">
      <c r="A773">
        <v>-44189.5</v>
      </c>
      <c r="B773">
        <v>43007</v>
      </c>
      <c r="C773">
        <v>227</v>
      </c>
    </row>
    <row r="774" spans="1:3" x14ac:dyDescent="0.2">
      <c r="A774">
        <v>-44184.5</v>
      </c>
      <c r="B774">
        <v>43001.2</v>
      </c>
      <c r="C774">
        <v>226.7</v>
      </c>
    </row>
    <row r="775" spans="1:3" x14ac:dyDescent="0.2">
      <c r="A775">
        <v>-44179.5</v>
      </c>
      <c r="B775">
        <v>42995.5</v>
      </c>
      <c r="C775">
        <v>226.4</v>
      </c>
    </row>
    <row r="776" spans="1:3" x14ac:dyDescent="0.2">
      <c r="A776">
        <v>-44174.5</v>
      </c>
      <c r="B776">
        <v>42989.8</v>
      </c>
      <c r="C776">
        <v>226.2</v>
      </c>
    </row>
    <row r="777" spans="1:3" x14ac:dyDescent="0.2">
      <c r="A777">
        <v>-44169.5</v>
      </c>
      <c r="B777">
        <v>42984</v>
      </c>
      <c r="C777">
        <v>226</v>
      </c>
    </row>
    <row r="778" spans="1:3" x14ac:dyDescent="0.2">
      <c r="A778">
        <v>-44164.5</v>
      </c>
      <c r="B778">
        <v>42978.1</v>
      </c>
      <c r="C778">
        <v>226</v>
      </c>
    </row>
    <row r="779" spans="1:3" x14ac:dyDescent="0.2">
      <c r="A779">
        <v>-44159.5</v>
      </c>
      <c r="B779">
        <v>42972.1</v>
      </c>
      <c r="C779">
        <v>226</v>
      </c>
    </row>
    <row r="780" spans="1:3" x14ac:dyDescent="0.2">
      <c r="A780">
        <v>-44154.5</v>
      </c>
      <c r="B780">
        <v>42966</v>
      </c>
      <c r="C780">
        <v>226</v>
      </c>
    </row>
    <row r="781" spans="1:3" x14ac:dyDescent="0.2">
      <c r="A781">
        <v>-44149.5</v>
      </c>
      <c r="B781">
        <v>42960</v>
      </c>
      <c r="C781">
        <v>226</v>
      </c>
    </row>
    <row r="782" spans="1:3" x14ac:dyDescent="0.2">
      <c r="A782">
        <v>-44144.5</v>
      </c>
      <c r="B782">
        <v>42954</v>
      </c>
      <c r="C782">
        <v>225.8</v>
      </c>
    </row>
    <row r="783" spans="1:3" x14ac:dyDescent="0.2">
      <c r="A783">
        <v>-44139.5</v>
      </c>
      <c r="B783">
        <v>42948</v>
      </c>
      <c r="C783">
        <v>225.5</v>
      </c>
    </row>
    <row r="784" spans="1:3" x14ac:dyDescent="0.2">
      <c r="A784">
        <v>-44134.5</v>
      </c>
      <c r="B784">
        <v>42942</v>
      </c>
      <c r="C784">
        <v>225.2</v>
      </c>
    </row>
    <row r="785" spans="1:3" x14ac:dyDescent="0.2">
      <c r="A785">
        <v>-44129.5</v>
      </c>
      <c r="B785">
        <v>42936</v>
      </c>
      <c r="C785">
        <v>225</v>
      </c>
    </row>
    <row r="786" spans="1:3" x14ac:dyDescent="0.2">
      <c r="A786">
        <v>-44124.5</v>
      </c>
      <c r="B786">
        <v>42930</v>
      </c>
      <c r="C786">
        <v>225</v>
      </c>
    </row>
    <row r="787" spans="1:3" x14ac:dyDescent="0.2">
      <c r="A787">
        <v>-44119.5</v>
      </c>
      <c r="B787">
        <v>42924</v>
      </c>
      <c r="C787">
        <v>225</v>
      </c>
    </row>
    <row r="788" spans="1:3" x14ac:dyDescent="0.2">
      <c r="A788">
        <v>-44114.5</v>
      </c>
      <c r="B788">
        <v>42918</v>
      </c>
      <c r="C788">
        <v>225</v>
      </c>
    </row>
    <row r="789" spans="1:3" x14ac:dyDescent="0.2">
      <c r="A789">
        <v>-44109.5</v>
      </c>
      <c r="B789">
        <v>42912</v>
      </c>
      <c r="C789">
        <v>225</v>
      </c>
    </row>
    <row r="790" spans="1:3" x14ac:dyDescent="0.2">
      <c r="A790">
        <v>-44104.5</v>
      </c>
      <c r="B790">
        <v>42906</v>
      </c>
      <c r="C790">
        <v>224.8</v>
      </c>
    </row>
    <row r="791" spans="1:3" x14ac:dyDescent="0.2">
      <c r="A791">
        <v>-44099.5</v>
      </c>
      <c r="B791">
        <v>42900</v>
      </c>
      <c r="C791">
        <v>224.5</v>
      </c>
    </row>
    <row r="792" spans="1:3" x14ac:dyDescent="0.2">
      <c r="A792">
        <v>-44094.5</v>
      </c>
      <c r="B792">
        <v>42894</v>
      </c>
      <c r="C792">
        <v>224.2</v>
      </c>
    </row>
    <row r="793" spans="1:3" x14ac:dyDescent="0.2">
      <c r="A793">
        <v>-44089.5</v>
      </c>
      <c r="B793">
        <v>42888</v>
      </c>
      <c r="C793">
        <v>224</v>
      </c>
    </row>
    <row r="794" spans="1:3" x14ac:dyDescent="0.2">
      <c r="A794">
        <v>-44084.5</v>
      </c>
      <c r="B794">
        <v>42882</v>
      </c>
      <c r="C794">
        <v>223.9</v>
      </c>
    </row>
    <row r="795" spans="1:3" x14ac:dyDescent="0.2">
      <c r="A795">
        <v>-44079.5</v>
      </c>
      <c r="B795">
        <v>42876</v>
      </c>
      <c r="C795">
        <v>223.9</v>
      </c>
    </row>
    <row r="796" spans="1:3" x14ac:dyDescent="0.2">
      <c r="A796">
        <v>-44074.5</v>
      </c>
      <c r="B796">
        <v>42870</v>
      </c>
      <c r="C796">
        <v>224</v>
      </c>
    </row>
    <row r="797" spans="1:3" x14ac:dyDescent="0.2">
      <c r="A797">
        <v>-44069.5</v>
      </c>
      <c r="B797">
        <v>42864</v>
      </c>
      <c r="C797">
        <v>224</v>
      </c>
    </row>
    <row r="798" spans="1:3" x14ac:dyDescent="0.2">
      <c r="A798">
        <v>-44064.5</v>
      </c>
      <c r="B798">
        <v>42858</v>
      </c>
      <c r="C798">
        <v>224</v>
      </c>
    </row>
    <row r="799" spans="1:3" x14ac:dyDescent="0.2">
      <c r="A799">
        <v>-44059.5</v>
      </c>
      <c r="B799">
        <v>42852</v>
      </c>
      <c r="C799">
        <v>224</v>
      </c>
    </row>
    <row r="800" spans="1:3" x14ac:dyDescent="0.2">
      <c r="A800">
        <v>-44054.5</v>
      </c>
      <c r="B800">
        <v>42846</v>
      </c>
      <c r="C800">
        <v>224</v>
      </c>
    </row>
    <row r="801" spans="1:3" x14ac:dyDescent="0.2">
      <c r="A801">
        <v>-44049.5</v>
      </c>
      <c r="B801">
        <v>42840</v>
      </c>
      <c r="C801">
        <v>224</v>
      </c>
    </row>
    <row r="802" spans="1:3" x14ac:dyDescent="0.2">
      <c r="A802">
        <v>-44044.5</v>
      </c>
      <c r="B802">
        <v>42834</v>
      </c>
      <c r="C802">
        <v>224</v>
      </c>
    </row>
    <row r="803" spans="1:3" x14ac:dyDescent="0.2">
      <c r="A803">
        <v>-44039.5</v>
      </c>
      <c r="B803">
        <v>42828.1</v>
      </c>
      <c r="C803">
        <v>224</v>
      </c>
    </row>
    <row r="804" spans="1:3" x14ac:dyDescent="0.2">
      <c r="A804">
        <v>-44034.5</v>
      </c>
      <c r="B804">
        <v>42822.1</v>
      </c>
      <c r="C804">
        <v>224</v>
      </c>
    </row>
    <row r="805" spans="1:3" x14ac:dyDescent="0.2">
      <c r="A805">
        <v>-44029.5</v>
      </c>
      <c r="B805">
        <v>42816</v>
      </c>
      <c r="C805">
        <v>224</v>
      </c>
    </row>
    <row r="806" spans="1:3" x14ac:dyDescent="0.2">
      <c r="A806">
        <v>-44024.5</v>
      </c>
      <c r="B806">
        <v>42809.8</v>
      </c>
      <c r="C806">
        <v>224</v>
      </c>
    </row>
    <row r="807" spans="1:3" x14ac:dyDescent="0.2">
      <c r="A807">
        <v>-44019.5</v>
      </c>
      <c r="B807">
        <v>42803.5</v>
      </c>
      <c r="C807">
        <v>224.1</v>
      </c>
    </row>
    <row r="808" spans="1:3" x14ac:dyDescent="0.2">
      <c r="A808">
        <v>-44014.5</v>
      </c>
      <c r="B808">
        <v>42797.2</v>
      </c>
      <c r="C808">
        <v>224.1</v>
      </c>
    </row>
    <row r="809" spans="1:3" x14ac:dyDescent="0.2">
      <c r="A809">
        <v>-44009.5</v>
      </c>
      <c r="B809">
        <v>42791</v>
      </c>
      <c r="C809">
        <v>224</v>
      </c>
    </row>
    <row r="810" spans="1:3" x14ac:dyDescent="0.2">
      <c r="A810">
        <v>-44004.5</v>
      </c>
      <c r="B810">
        <v>42785</v>
      </c>
      <c r="C810">
        <v>223.8</v>
      </c>
    </row>
    <row r="811" spans="1:3" x14ac:dyDescent="0.2">
      <c r="A811">
        <v>-43999.5</v>
      </c>
      <c r="B811">
        <v>42779</v>
      </c>
      <c r="C811">
        <v>223.6</v>
      </c>
    </row>
    <row r="812" spans="1:3" x14ac:dyDescent="0.2">
      <c r="A812">
        <v>-43994.5</v>
      </c>
      <c r="B812">
        <v>42773</v>
      </c>
      <c r="C812">
        <v>223.3</v>
      </c>
    </row>
    <row r="813" spans="1:3" x14ac:dyDescent="0.2">
      <c r="A813">
        <v>-43989.5</v>
      </c>
      <c r="B813">
        <v>42767</v>
      </c>
      <c r="C813">
        <v>223</v>
      </c>
    </row>
    <row r="814" spans="1:3" x14ac:dyDescent="0.2">
      <c r="A814">
        <v>-43984.5</v>
      </c>
      <c r="B814">
        <v>42760.800000000003</v>
      </c>
      <c r="C814">
        <v>222.8</v>
      </c>
    </row>
    <row r="815" spans="1:3" x14ac:dyDescent="0.2">
      <c r="A815">
        <v>-43979.5</v>
      </c>
      <c r="B815">
        <v>42754.6</v>
      </c>
      <c r="C815">
        <v>222.5</v>
      </c>
    </row>
    <row r="816" spans="1:3" x14ac:dyDescent="0.2">
      <c r="A816">
        <v>-43974.5</v>
      </c>
      <c r="B816">
        <v>42748.3</v>
      </c>
      <c r="C816">
        <v>222.3</v>
      </c>
    </row>
    <row r="817" spans="1:3" x14ac:dyDescent="0.2">
      <c r="A817">
        <v>-43969.5</v>
      </c>
      <c r="B817">
        <v>42742</v>
      </c>
      <c r="C817">
        <v>222</v>
      </c>
    </row>
    <row r="818" spans="1:3" x14ac:dyDescent="0.2">
      <c r="A818">
        <v>-43964.5</v>
      </c>
      <c r="B818">
        <v>42735.8</v>
      </c>
      <c r="C818">
        <v>221.7</v>
      </c>
    </row>
    <row r="819" spans="1:3" x14ac:dyDescent="0.2">
      <c r="A819">
        <v>-43959.5</v>
      </c>
      <c r="B819">
        <v>42729.5</v>
      </c>
      <c r="C819">
        <v>221.4</v>
      </c>
    </row>
    <row r="820" spans="1:3" x14ac:dyDescent="0.2">
      <c r="A820">
        <v>-43954.5</v>
      </c>
      <c r="B820">
        <v>42723.3</v>
      </c>
      <c r="C820">
        <v>221.2</v>
      </c>
    </row>
    <row r="821" spans="1:3" x14ac:dyDescent="0.2">
      <c r="A821">
        <v>-43949.5</v>
      </c>
      <c r="B821">
        <v>42717</v>
      </c>
      <c r="C821">
        <v>221</v>
      </c>
    </row>
    <row r="822" spans="1:3" x14ac:dyDescent="0.2">
      <c r="A822">
        <v>-43944.5</v>
      </c>
      <c r="B822">
        <v>42710.8</v>
      </c>
      <c r="C822">
        <v>220.9</v>
      </c>
    </row>
    <row r="823" spans="1:3" x14ac:dyDescent="0.2">
      <c r="A823">
        <v>-43939.5</v>
      </c>
      <c r="B823">
        <v>42704.5</v>
      </c>
      <c r="C823">
        <v>220.9</v>
      </c>
    </row>
    <row r="824" spans="1:3" x14ac:dyDescent="0.2">
      <c r="A824">
        <v>-43934.5</v>
      </c>
      <c r="B824">
        <v>42698.3</v>
      </c>
      <c r="C824">
        <v>221</v>
      </c>
    </row>
    <row r="825" spans="1:3" x14ac:dyDescent="0.2">
      <c r="A825">
        <v>-43929.5</v>
      </c>
      <c r="B825">
        <v>42692</v>
      </c>
      <c r="C825">
        <v>221</v>
      </c>
    </row>
    <row r="826" spans="1:3" x14ac:dyDescent="0.2">
      <c r="A826">
        <v>-43924.5</v>
      </c>
      <c r="B826">
        <v>42685.8</v>
      </c>
      <c r="C826">
        <v>221</v>
      </c>
    </row>
    <row r="827" spans="1:3" x14ac:dyDescent="0.2">
      <c r="A827">
        <v>-43919.5</v>
      </c>
      <c r="B827">
        <v>42679.5</v>
      </c>
      <c r="C827">
        <v>220.9</v>
      </c>
    </row>
    <row r="828" spans="1:3" x14ac:dyDescent="0.2">
      <c r="A828">
        <v>-43914.5</v>
      </c>
      <c r="B828">
        <v>42673.3</v>
      </c>
      <c r="C828">
        <v>220.9</v>
      </c>
    </row>
    <row r="829" spans="1:3" x14ac:dyDescent="0.2">
      <c r="A829">
        <v>-43909.5</v>
      </c>
      <c r="B829">
        <v>42667</v>
      </c>
      <c r="C829">
        <v>221</v>
      </c>
    </row>
    <row r="830" spans="1:3" x14ac:dyDescent="0.2">
      <c r="A830">
        <v>-43904.5</v>
      </c>
      <c r="B830">
        <v>42660.800000000003</v>
      </c>
      <c r="C830">
        <v>221.2</v>
      </c>
    </row>
    <row r="831" spans="1:3" x14ac:dyDescent="0.2">
      <c r="A831">
        <v>-43899.5</v>
      </c>
      <c r="B831">
        <v>42654.5</v>
      </c>
      <c r="C831">
        <v>221.5</v>
      </c>
    </row>
    <row r="832" spans="1:3" x14ac:dyDescent="0.2">
      <c r="A832">
        <v>-43894.5</v>
      </c>
      <c r="B832">
        <v>42648.3</v>
      </c>
      <c r="C832">
        <v>221.8</v>
      </c>
    </row>
    <row r="833" spans="1:3" x14ac:dyDescent="0.2">
      <c r="A833">
        <v>-43889.5</v>
      </c>
      <c r="B833">
        <v>42642</v>
      </c>
      <c r="C833">
        <v>222</v>
      </c>
    </row>
    <row r="834" spans="1:3" x14ac:dyDescent="0.2">
      <c r="A834">
        <v>-43884.5</v>
      </c>
      <c r="B834">
        <v>42635.8</v>
      </c>
      <c r="C834">
        <v>222</v>
      </c>
    </row>
    <row r="835" spans="1:3" x14ac:dyDescent="0.2">
      <c r="A835">
        <v>-43879.5</v>
      </c>
      <c r="B835">
        <v>42629.599999999999</v>
      </c>
      <c r="C835">
        <v>222</v>
      </c>
    </row>
    <row r="836" spans="1:3" x14ac:dyDescent="0.2">
      <c r="A836">
        <v>-43874.5</v>
      </c>
      <c r="B836">
        <v>42623.3</v>
      </c>
      <c r="C836">
        <v>222</v>
      </c>
    </row>
    <row r="837" spans="1:3" x14ac:dyDescent="0.2">
      <c r="A837">
        <v>-43869.5</v>
      </c>
      <c r="B837">
        <v>42617</v>
      </c>
      <c r="C837">
        <v>222</v>
      </c>
    </row>
    <row r="838" spans="1:3" x14ac:dyDescent="0.2">
      <c r="A838">
        <v>-43864.5</v>
      </c>
      <c r="B838">
        <v>42610.6</v>
      </c>
      <c r="C838">
        <v>222.2</v>
      </c>
    </row>
    <row r="839" spans="1:3" x14ac:dyDescent="0.2">
      <c r="A839">
        <v>-43859.5</v>
      </c>
      <c r="B839">
        <v>42604.1</v>
      </c>
      <c r="C839">
        <v>222.5</v>
      </c>
    </row>
    <row r="840" spans="1:3" x14ac:dyDescent="0.2">
      <c r="A840">
        <v>-43854.5</v>
      </c>
      <c r="B840">
        <v>42597.5</v>
      </c>
      <c r="C840">
        <v>222.8</v>
      </c>
    </row>
    <row r="841" spans="1:3" x14ac:dyDescent="0.2">
      <c r="A841">
        <v>-43849.5</v>
      </c>
      <c r="B841">
        <v>42591</v>
      </c>
      <c r="C841">
        <v>223</v>
      </c>
    </row>
    <row r="842" spans="1:3" x14ac:dyDescent="0.2">
      <c r="A842">
        <v>-43844.5</v>
      </c>
      <c r="B842">
        <v>42584.5</v>
      </c>
      <c r="C842">
        <v>223.1</v>
      </c>
    </row>
    <row r="843" spans="1:3" x14ac:dyDescent="0.2">
      <c r="A843">
        <v>-43839.5</v>
      </c>
      <c r="B843">
        <v>42577.9</v>
      </c>
      <c r="C843">
        <v>223.1</v>
      </c>
    </row>
    <row r="844" spans="1:3" x14ac:dyDescent="0.2">
      <c r="A844">
        <v>-43834.5</v>
      </c>
      <c r="B844">
        <v>42571.4</v>
      </c>
      <c r="C844">
        <v>223</v>
      </c>
    </row>
    <row r="845" spans="1:3" x14ac:dyDescent="0.2">
      <c r="A845">
        <v>-43829.5</v>
      </c>
      <c r="B845">
        <v>42565</v>
      </c>
      <c r="C845">
        <v>223</v>
      </c>
    </row>
    <row r="846" spans="1:3" x14ac:dyDescent="0.2">
      <c r="A846">
        <v>-43824.5</v>
      </c>
      <c r="B846">
        <v>42558.7</v>
      </c>
      <c r="C846">
        <v>223</v>
      </c>
    </row>
    <row r="847" spans="1:3" x14ac:dyDescent="0.2">
      <c r="A847">
        <v>-43819.5</v>
      </c>
      <c r="B847">
        <v>42552.5</v>
      </c>
      <c r="C847">
        <v>223</v>
      </c>
    </row>
    <row r="848" spans="1:3" x14ac:dyDescent="0.2">
      <c r="A848">
        <v>-43814.5</v>
      </c>
      <c r="B848">
        <v>42546.3</v>
      </c>
      <c r="C848">
        <v>223</v>
      </c>
    </row>
    <row r="849" spans="1:3" x14ac:dyDescent="0.2">
      <c r="A849">
        <v>-43809.5</v>
      </c>
      <c r="B849">
        <v>42540</v>
      </c>
      <c r="C849">
        <v>223</v>
      </c>
    </row>
    <row r="850" spans="1:3" x14ac:dyDescent="0.2">
      <c r="A850">
        <v>-43804.5</v>
      </c>
      <c r="B850">
        <v>42533.599999999999</v>
      </c>
      <c r="C850">
        <v>223</v>
      </c>
    </row>
    <row r="851" spans="1:3" x14ac:dyDescent="0.2">
      <c r="A851">
        <v>-43799.5</v>
      </c>
      <c r="B851">
        <v>42527.1</v>
      </c>
      <c r="C851">
        <v>223</v>
      </c>
    </row>
    <row r="852" spans="1:3" x14ac:dyDescent="0.2">
      <c r="A852">
        <v>-43794.5</v>
      </c>
      <c r="B852">
        <v>42520.5</v>
      </c>
      <c r="C852">
        <v>223</v>
      </c>
    </row>
    <row r="853" spans="1:3" x14ac:dyDescent="0.2">
      <c r="A853">
        <v>-43789.5</v>
      </c>
      <c r="B853">
        <v>42514</v>
      </c>
      <c r="C853">
        <v>223</v>
      </c>
    </row>
    <row r="854" spans="1:3" x14ac:dyDescent="0.2">
      <c r="A854">
        <v>-43784.5</v>
      </c>
      <c r="B854">
        <v>42507.5</v>
      </c>
      <c r="C854">
        <v>223</v>
      </c>
    </row>
    <row r="855" spans="1:3" x14ac:dyDescent="0.2">
      <c r="A855">
        <v>-43779.5</v>
      </c>
      <c r="B855">
        <v>42501</v>
      </c>
      <c r="C855">
        <v>223</v>
      </c>
    </row>
    <row r="856" spans="1:3" x14ac:dyDescent="0.2">
      <c r="A856">
        <v>-43774.5</v>
      </c>
      <c r="B856">
        <v>42494.5</v>
      </c>
      <c r="C856">
        <v>223</v>
      </c>
    </row>
    <row r="857" spans="1:3" x14ac:dyDescent="0.2">
      <c r="A857">
        <v>-43769.5</v>
      </c>
      <c r="B857">
        <v>42488</v>
      </c>
      <c r="C857">
        <v>223</v>
      </c>
    </row>
    <row r="858" spans="1:3" x14ac:dyDescent="0.2">
      <c r="A858">
        <v>-43764.5</v>
      </c>
      <c r="B858">
        <v>42481.5</v>
      </c>
      <c r="C858">
        <v>223</v>
      </c>
    </row>
    <row r="859" spans="1:3" x14ac:dyDescent="0.2">
      <c r="A859">
        <v>-43759.5</v>
      </c>
      <c r="B859">
        <v>42475</v>
      </c>
      <c r="C859">
        <v>223</v>
      </c>
    </row>
    <row r="860" spans="1:3" x14ac:dyDescent="0.2">
      <c r="A860">
        <v>-43754.5</v>
      </c>
      <c r="B860">
        <v>42468.5</v>
      </c>
      <c r="C860">
        <v>223</v>
      </c>
    </row>
    <row r="861" spans="1:3" x14ac:dyDescent="0.2">
      <c r="A861">
        <v>-43749.5</v>
      </c>
      <c r="B861">
        <v>42462</v>
      </c>
      <c r="C861">
        <v>223</v>
      </c>
    </row>
    <row r="862" spans="1:3" x14ac:dyDescent="0.2">
      <c r="A862">
        <v>-43744.5</v>
      </c>
      <c r="B862">
        <v>42455.5</v>
      </c>
      <c r="C862">
        <v>223</v>
      </c>
    </row>
    <row r="863" spans="1:3" x14ac:dyDescent="0.2">
      <c r="A863">
        <v>-43739.5</v>
      </c>
      <c r="B863">
        <v>42449</v>
      </c>
      <c r="C863">
        <v>222.9</v>
      </c>
    </row>
    <row r="864" spans="1:3" x14ac:dyDescent="0.2">
      <c r="A864">
        <v>-43734.5</v>
      </c>
      <c r="B864">
        <v>42442.5</v>
      </c>
      <c r="C864">
        <v>222.9</v>
      </c>
    </row>
    <row r="865" spans="1:3" x14ac:dyDescent="0.2">
      <c r="A865">
        <v>-43729.5</v>
      </c>
      <c r="B865">
        <v>42436</v>
      </c>
      <c r="C865">
        <v>223</v>
      </c>
    </row>
    <row r="866" spans="1:3" x14ac:dyDescent="0.2">
      <c r="A866">
        <v>-43724.5</v>
      </c>
      <c r="B866">
        <v>42429.5</v>
      </c>
      <c r="C866">
        <v>223.2</v>
      </c>
    </row>
    <row r="867" spans="1:3" x14ac:dyDescent="0.2">
      <c r="A867">
        <v>-43719.5</v>
      </c>
      <c r="B867">
        <v>42423</v>
      </c>
      <c r="C867">
        <v>223.5</v>
      </c>
    </row>
    <row r="868" spans="1:3" x14ac:dyDescent="0.2">
      <c r="A868">
        <v>-43714.5</v>
      </c>
      <c r="B868">
        <v>42416.5</v>
      </c>
      <c r="C868">
        <v>223.8</v>
      </c>
    </row>
    <row r="869" spans="1:3" x14ac:dyDescent="0.2">
      <c r="A869">
        <v>-43709.5</v>
      </c>
      <c r="B869">
        <v>42410</v>
      </c>
      <c r="C869">
        <v>224</v>
      </c>
    </row>
    <row r="870" spans="1:3" x14ac:dyDescent="0.2">
      <c r="A870">
        <v>-43704.5</v>
      </c>
      <c r="B870">
        <v>42403.5</v>
      </c>
      <c r="C870">
        <v>224</v>
      </c>
    </row>
    <row r="871" spans="1:3" x14ac:dyDescent="0.2">
      <c r="A871">
        <v>-43699.5</v>
      </c>
      <c r="B871">
        <v>42396.9</v>
      </c>
      <c r="C871">
        <v>224</v>
      </c>
    </row>
    <row r="872" spans="1:3" x14ac:dyDescent="0.2">
      <c r="A872">
        <v>-43694.5</v>
      </c>
      <c r="B872">
        <v>42390.400000000001</v>
      </c>
      <c r="C872">
        <v>224</v>
      </c>
    </row>
    <row r="873" spans="1:3" x14ac:dyDescent="0.2">
      <c r="A873">
        <v>-43689.5</v>
      </c>
      <c r="B873">
        <v>42384</v>
      </c>
      <c r="C873">
        <v>224</v>
      </c>
    </row>
    <row r="874" spans="1:3" x14ac:dyDescent="0.2">
      <c r="A874">
        <v>-43684.5</v>
      </c>
      <c r="B874">
        <v>42377.7</v>
      </c>
      <c r="C874">
        <v>224.2</v>
      </c>
    </row>
    <row r="875" spans="1:3" x14ac:dyDescent="0.2">
      <c r="A875">
        <v>-43679.5</v>
      </c>
      <c r="B875">
        <v>42371.6</v>
      </c>
      <c r="C875">
        <v>224.4</v>
      </c>
    </row>
    <row r="876" spans="1:3" x14ac:dyDescent="0.2">
      <c r="A876">
        <v>-43674.5</v>
      </c>
      <c r="B876">
        <v>42365.4</v>
      </c>
      <c r="C876">
        <v>224.7</v>
      </c>
    </row>
    <row r="877" spans="1:3" x14ac:dyDescent="0.2">
      <c r="A877">
        <v>-43669.5</v>
      </c>
      <c r="B877">
        <v>42359</v>
      </c>
      <c r="C877">
        <v>225</v>
      </c>
    </row>
    <row r="878" spans="1:3" x14ac:dyDescent="0.2">
      <c r="A878">
        <v>-43664.5</v>
      </c>
      <c r="B878">
        <v>42352.4</v>
      </c>
      <c r="C878">
        <v>225.5</v>
      </c>
    </row>
    <row r="879" spans="1:3" x14ac:dyDescent="0.2">
      <c r="A879">
        <v>-43659.5</v>
      </c>
      <c r="B879">
        <v>42345.599999999999</v>
      </c>
      <c r="C879">
        <v>226.1</v>
      </c>
    </row>
    <row r="880" spans="1:3" x14ac:dyDescent="0.2">
      <c r="A880">
        <v>-43654.5</v>
      </c>
      <c r="B880">
        <v>42338.7</v>
      </c>
      <c r="C880">
        <v>226.6</v>
      </c>
    </row>
    <row r="881" spans="1:3" x14ac:dyDescent="0.2">
      <c r="A881">
        <v>-43649.5</v>
      </c>
      <c r="B881">
        <v>42332</v>
      </c>
      <c r="C881">
        <v>227</v>
      </c>
    </row>
    <row r="882" spans="1:3" x14ac:dyDescent="0.2">
      <c r="A882">
        <v>-43644.5</v>
      </c>
      <c r="B882">
        <v>42325.4</v>
      </c>
      <c r="C882">
        <v>227.1</v>
      </c>
    </row>
    <row r="883" spans="1:3" x14ac:dyDescent="0.2">
      <c r="A883">
        <v>-43639.5</v>
      </c>
      <c r="B883">
        <v>42318.9</v>
      </c>
      <c r="C883">
        <v>227.1</v>
      </c>
    </row>
    <row r="884" spans="1:3" x14ac:dyDescent="0.2">
      <c r="A884">
        <v>-43634.5</v>
      </c>
      <c r="B884">
        <v>42312.5</v>
      </c>
      <c r="C884">
        <v>227</v>
      </c>
    </row>
    <row r="885" spans="1:3" x14ac:dyDescent="0.2">
      <c r="A885">
        <v>-43629.5</v>
      </c>
      <c r="B885">
        <v>42306</v>
      </c>
      <c r="C885">
        <v>227</v>
      </c>
    </row>
    <row r="886" spans="1:3" x14ac:dyDescent="0.2">
      <c r="A886">
        <v>-43624.5</v>
      </c>
      <c r="B886">
        <v>42299.5</v>
      </c>
      <c r="C886">
        <v>227.2</v>
      </c>
    </row>
    <row r="887" spans="1:3" x14ac:dyDescent="0.2">
      <c r="A887">
        <v>-43619.5</v>
      </c>
      <c r="B887">
        <v>42292.9</v>
      </c>
      <c r="C887">
        <v>227.5</v>
      </c>
    </row>
    <row r="888" spans="1:3" x14ac:dyDescent="0.2">
      <c r="A888">
        <v>-43614.5</v>
      </c>
      <c r="B888">
        <v>42286.400000000001</v>
      </c>
      <c r="C888">
        <v>227.8</v>
      </c>
    </row>
    <row r="889" spans="1:3" x14ac:dyDescent="0.2">
      <c r="A889">
        <v>-43609.5</v>
      </c>
      <c r="B889">
        <v>42280</v>
      </c>
      <c r="C889">
        <v>228</v>
      </c>
    </row>
    <row r="890" spans="1:3" x14ac:dyDescent="0.2">
      <c r="A890">
        <v>-43604.5</v>
      </c>
      <c r="B890">
        <v>42273.7</v>
      </c>
      <c r="C890">
        <v>228.1</v>
      </c>
    </row>
    <row r="891" spans="1:3" x14ac:dyDescent="0.2">
      <c r="A891">
        <v>-43599.5</v>
      </c>
      <c r="B891">
        <v>42267.6</v>
      </c>
      <c r="C891">
        <v>228.2</v>
      </c>
    </row>
    <row r="892" spans="1:3" x14ac:dyDescent="0.2">
      <c r="A892">
        <v>-43594.5</v>
      </c>
      <c r="B892">
        <v>42261.4</v>
      </c>
      <c r="C892">
        <v>228.2</v>
      </c>
    </row>
    <row r="893" spans="1:3" x14ac:dyDescent="0.2">
      <c r="A893">
        <v>-43589.5</v>
      </c>
      <c r="B893">
        <v>42255</v>
      </c>
      <c r="C893">
        <v>228</v>
      </c>
    </row>
    <row r="894" spans="1:3" x14ac:dyDescent="0.2">
      <c r="A894">
        <v>-43584.5</v>
      </c>
      <c r="B894">
        <v>42248.3</v>
      </c>
      <c r="C894">
        <v>227.6</v>
      </c>
    </row>
    <row r="895" spans="1:3" x14ac:dyDescent="0.2">
      <c r="A895">
        <v>-43579.5</v>
      </c>
      <c r="B895">
        <v>42241.5</v>
      </c>
      <c r="C895">
        <v>227.1</v>
      </c>
    </row>
    <row r="896" spans="1:3" x14ac:dyDescent="0.2">
      <c r="A896">
        <v>-43574.5</v>
      </c>
      <c r="B896">
        <v>42234.7</v>
      </c>
      <c r="C896">
        <v>226.5</v>
      </c>
    </row>
    <row r="897" spans="1:3" x14ac:dyDescent="0.2">
      <c r="A897">
        <v>-43569.5</v>
      </c>
      <c r="B897">
        <v>42228</v>
      </c>
      <c r="C897">
        <v>226</v>
      </c>
    </row>
    <row r="898" spans="1:3" x14ac:dyDescent="0.2">
      <c r="A898">
        <v>-43564.5</v>
      </c>
      <c r="B898">
        <v>42221.7</v>
      </c>
      <c r="C898">
        <v>225.5</v>
      </c>
    </row>
    <row r="899" spans="1:3" x14ac:dyDescent="0.2">
      <c r="A899">
        <v>-43559.5</v>
      </c>
      <c r="B899">
        <v>42215.5</v>
      </c>
      <c r="C899">
        <v>225</v>
      </c>
    </row>
    <row r="900" spans="1:3" x14ac:dyDescent="0.2">
      <c r="A900">
        <v>-43554.5</v>
      </c>
      <c r="B900">
        <v>42209.3</v>
      </c>
      <c r="C900">
        <v>224.5</v>
      </c>
    </row>
    <row r="901" spans="1:3" x14ac:dyDescent="0.2">
      <c r="A901">
        <v>-43549.5</v>
      </c>
      <c r="B901">
        <v>42203</v>
      </c>
      <c r="C901">
        <v>224</v>
      </c>
    </row>
    <row r="902" spans="1:3" x14ac:dyDescent="0.2">
      <c r="A902">
        <v>-43544.5</v>
      </c>
      <c r="B902">
        <v>42196.3</v>
      </c>
      <c r="C902">
        <v>223.5</v>
      </c>
    </row>
    <row r="903" spans="1:3" x14ac:dyDescent="0.2">
      <c r="A903">
        <v>-43539.5</v>
      </c>
      <c r="B903">
        <v>42189.5</v>
      </c>
      <c r="C903">
        <v>223</v>
      </c>
    </row>
    <row r="904" spans="1:3" x14ac:dyDescent="0.2">
      <c r="A904">
        <v>-43534.5</v>
      </c>
      <c r="B904">
        <v>42182.7</v>
      </c>
      <c r="C904">
        <v>222.5</v>
      </c>
    </row>
    <row r="905" spans="1:3" x14ac:dyDescent="0.2">
      <c r="A905">
        <v>-43529.5</v>
      </c>
      <c r="B905">
        <v>42176</v>
      </c>
      <c r="C905">
        <v>222</v>
      </c>
    </row>
    <row r="906" spans="1:3" x14ac:dyDescent="0.2">
      <c r="A906">
        <v>-43524.5</v>
      </c>
      <c r="B906">
        <v>42169.7</v>
      </c>
      <c r="C906">
        <v>221.5</v>
      </c>
    </row>
    <row r="907" spans="1:3" x14ac:dyDescent="0.2">
      <c r="A907">
        <v>-43519.5</v>
      </c>
      <c r="B907">
        <v>42163.5</v>
      </c>
      <c r="C907">
        <v>220.9</v>
      </c>
    </row>
    <row r="908" spans="1:3" x14ac:dyDescent="0.2">
      <c r="A908">
        <v>-43514.5</v>
      </c>
      <c r="B908">
        <v>42157.3</v>
      </c>
      <c r="C908">
        <v>220.4</v>
      </c>
    </row>
    <row r="909" spans="1:3" x14ac:dyDescent="0.2">
      <c r="A909">
        <v>-43509.5</v>
      </c>
      <c r="B909">
        <v>42151</v>
      </c>
      <c r="C909">
        <v>220</v>
      </c>
    </row>
    <row r="910" spans="1:3" x14ac:dyDescent="0.2">
      <c r="A910">
        <v>-43504.5</v>
      </c>
      <c r="B910">
        <v>42144.4</v>
      </c>
      <c r="C910">
        <v>219.7</v>
      </c>
    </row>
    <row r="911" spans="1:3" x14ac:dyDescent="0.2">
      <c r="A911">
        <v>-43499.5</v>
      </c>
      <c r="B911">
        <v>42137.599999999999</v>
      </c>
      <c r="C911">
        <v>219.5</v>
      </c>
    </row>
    <row r="912" spans="1:3" x14ac:dyDescent="0.2">
      <c r="A912">
        <v>-43494.5</v>
      </c>
      <c r="B912">
        <v>42130.7</v>
      </c>
      <c r="C912">
        <v>219.3</v>
      </c>
    </row>
    <row r="913" spans="1:3" x14ac:dyDescent="0.2">
      <c r="A913">
        <v>-43489.5</v>
      </c>
      <c r="B913">
        <v>42124</v>
      </c>
      <c r="C913">
        <v>219</v>
      </c>
    </row>
    <row r="914" spans="1:3" x14ac:dyDescent="0.2">
      <c r="A914">
        <v>-43484.5</v>
      </c>
      <c r="B914">
        <v>42117.4</v>
      </c>
      <c r="C914">
        <v>218.5</v>
      </c>
    </row>
    <row r="915" spans="1:3" x14ac:dyDescent="0.2">
      <c r="A915">
        <v>-43479.5</v>
      </c>
      <c r="B915">
        <v>42110.9</v>
      </c>
      <c r="C915">
        <v>218</v>
      </c>
    </row>
    <row r="916" spans="1:3" x14ac:dyDescent="0.2">
      <c r="A916">
        <v>-43474.5</v>
      </c>
      <c r="B916">
        <v>42104.4</v>
      </c>
      <c r="C916">
        <v>217.5</v>
      </c>
    </row>
    <row r="917" spans="1:3" x14ac:dyDescent="0.2">
      <c r="A917">
        <v>-43469.5</v>
      </c>
      <c r="B917">
        <v>42098</v>
      </c>
      <c r="C917">
        <v>217</v>
      </c>
    </row>
    <row r="918" spans="1:3" x14ac:dyDescent="0.2">
      <c r="A918">
        <v>-43464.5</v>
      </c>
      <c r="B918">
        <v>42091.7</v>
      </c>
      <c r="C918">
        <v>216.7</v>
      </c>
    </row>
    <row r="919" spans="1:3" x14ac:dyDescent="0.2">
      <c r="A919">
        <v>-43459.5</v>
      </c>
      <c r="B919">
        <v>42085.5</v>
      </c>
      <c r="C919">
        <v>216.4</v>
      </c>
    </row>
    <row r="920" spans="1:3" x14ac:dyDescent="0.2">
      <c r="A920">
        <v>-43454.5</v>
      </c>
      <c r="B920">
        <v>42079.3</v>
      </c>
      <c r="C920">
        <v>216.2</v>
      </c>
    </row>
    <row r="921" spans="1:3" x14ac:dyDescent="0.2">
      <c r="A921">
        <v>-43449.5</v>
      </c>
      <c r="B921">
        <v>42073</v>
      </c>
      <c r="C921">
        <v>216</v>
      </c>
    </row>
    <row r="922" spans="1:3" x14ac:dyDescent="0.2">
      <c r="A922">
        <v>-43444.5</v>
      </c>
      <c r="B922">
        <v>42066.6</v>
      </c>
      <c r="C922">
        <v>216</v>
      </c>
    </row>
    <row r="923" spans="1:3" x14ac:dyDescent="0.2">
      <c r="A923">
        <v>-43439.5</v>
      </c>
      <c r="B923">
        <v>42060.1</v>
      </c>
      <c r="C923">
        <v>216</v>
      </c>
    </row>
    <row r="924" spans="1:3" x14ac:dyDescent="0.2">
      <c r="A924">
        <v>-43434.5</v>
      </c>
      <c r="B924">
        <v>42053.5</v>
      </c>
      <c r="C924">
        <v>216</v>
      </c>
    </row>
    <row r="925" spans="1:3" x14ac:dyDescent="0.2">
      <c r="A925">
        <v>-43429.5</v>
      </c>
      <c r="B925">
        <v>42047</v>
      </c>
      <c r="C925">
        <v>216</v>
      </c>
    </row>
    <row r="926" spans="1:3" x14ac:dyDescent="0.2">
      <c r="A926">
        <v>-43424.5</v>
      </c>
      <c r="B926">
        <v>42040.5</v>
      </c>
      <c r="C926">
        <v>215.8</v>
      </c>
    </row>
    <row r="927" spans="1:3" x14ac:dyDescent="0.2">
      <c r="A927">
        <v>-43419.5</v>
      </c>
      <c r="B927">
        <v>42034</v>
      </c>
      <c r="C927">
        <v>215.6</v>
      </c>
    </row>
    <row r="928" spans="1:3" x14ac:dyDescent="0.2">
      <c r="A928">
        <v>-43414.5</v>
      </c>
      <c r="B928">
        <v>42027.5</v>
      </c>
      <c r="C928">
        <v>215.3</v>
      </c>
    </row>
    <row r="929" spans="1:3" x14ac:dyDescent="0.2">
      <c r="A929">
        <v>-43409.5</v>
      </c>
      <c r="B929">
        <v>42021</v>
      </c>
      <c r="C929">
        <v>215</v>
      </c>
    </row>
    <row r="930" spans="1:3" x14ac:dyDescent="0.2">
      <c r="A930">
        <v>-43404.5</v>
      </c>
      <c r="B930">
        <v>42014.5</v>
      </c>
      <c r="C930">
        <v>214.8</v>
      </c>
    </row>
    <row r="931" spans="1:3" x14ac:dyDescent="0.2">
      <c r="A931">
        <v>-43399.5</v>
      </c>
      <c r="B931">
        <v>42007.9</v>
      </c>
      <c r="C931">
        <v>214.5</v>
      </c>
    </row>
    <row r="932" spans="1:3" x14ac:dyDescent="0.2">
      <c r="A932">
        <v>-43394.5</v>
      </c>
      <c r="B932">
        <v>42001.4</v>
      </c>
      <c r="C932">
        <v>214.3</v>
      </c>
    </row>
    <row r="933" spans="1:3" x14ac:dyDescent="0.2">
      <c r="A933">
        <v>-43389.5</v>
      </c>
      <c r="B933">
        <v>41995</v>
      </c>
      <c r="C933">
        <v>214</v>
      </c>
    </row>
    <row r="934" spans="1:3" x14ac:dyDescent="0.2">
      <c r="A934">
        <v>-43384.5</v>
      </c>
      <c r="B934">
        <v>41988.7</v>
      </c>
      <c r="C934">
        <v>213.8</v>
      </c>
    </row>
    <row r="935" spans="1:3" x14ac:dyDescent="0.2">
      <c r="A935">
        <v>-43379.5</v>
      </c>
      <c r="B935">
        <v>41982.5</v>
      </c>
      <c r="C935">
        <v>213.6</v>
      </c>
    </row>
    <row r="936" spans="1:3" x14ac:dyDescent="0.2">
      <c r="A936">
        <v>-43374.5</v>
      </c>
      <c r="B936">
        <v>41976.3</v>
      </c>
      <c r="C936">
        <v>213.3</v>
      </c>
    </row>
    <row r="937" spans="1:3" x14ac:dyDescent="0.2">
      <c r="A937">
        <v>-43369.5</v>
      </c>
      <c r="B937">
        <v>41970</v>
      </c>
      <c r="C937">
        <v>213</v>
      </c>
    </row>
    <row r="938" spans="1:3" x14ac:dyDescent="0.2">
      <c r="A938">
        <v>-43364.5</v>
      </c>
      <c r="B938">
        <v>41963.6</v>
      </c>
      <c r="C938">
        <v>212.5</v>
      </c>
    </row>
    <row r="939" spans="1:3" x14ac:dyDescent="0.2">
      <c r="A939">
        <v>-43359.5</v>
      </c>
      <c r="B939">
        <v>41957.1</v>
      </c>
      <c r="C939">
        <v>212</v>
      </c>
    </row>
    <row r="940" spans="1:3" x14ac:dyDescent="0.2">
      <c r="A940">
        <v>-43354.5</v>
      </c>
      <c r="B940">
        <v>41950.5</v>
      </c>
      <c r="C940">
        <v>211.5</v>
      </c>
    </row>
    <row r="941" spans="1:3" x14ac:dyDescent="0.2">
      <c r="A941">
        <v>-43349.5</v>
      </c>
      <c r="B941">
        <v>41944</v>
      </c>
      <c r="C941">
        <v>211</v>
      </c>
    </row>
    <row r="942" spans="1:3" x14ac:dyDescent="0.2">
      <c r="A942">
        <v>-43344.5</v>
      </c>
      <c r="B942">
        <v>41937.5</v>
      </c>
      <c r="C942">
        <v>210.7</v>
      </c>
    </row>
    <row r="943" spans="1:3" x14ac:dyDescent="0.2">
      <c r="A943">
        <v>-43339.5</v>
      </c>
      <c r="B943">
        <v>41930.9</v>
      </c>
      <c r="C943">
        <v>210.4</v>
      </c>
    </row>
    <row r="944" spans="1:3" x14ac:dyDescent="0.2">
      <c r="A944">
        <v>-43334.5</v>
      </c>
      <c r="B944">
        <v>41924.400000000001</v>
      </c>
      <c r="C944">
        <v>210.2</v>
      </c>
    </row>
    <row r="945" spans="1:3" x14ac:dyDescent="0.2">
      <c r="A945">
        <v>-43329.5</v>
      </c>
      <c r="B945">
        <v>41918</v>
      </c>
      <c r="C945">
        <v>210</v>
      </c>
    </row>
    <row r="946" spans="1:3" x14ac:dyDescent="0.2">
      <c r="A946">
        <v>-43324.5</v>
      </c>
      <c r="B946">
        <v>41911.699999999997</v>
      </c>
      <c r="C946">
        <v>209.9</v>
      </c>
    </row>
    <row r="947" spans="1:3" x14ac:dyDescent="0.2">
      <c r="A947">
        <v>-43319.5</v>
      </c>
      <c r="B947">
        <v>41905.5</v>
      </c>
      <c r="C947">
        <v>209.9</v>
      </c>
    </row>
    <row r="948" spans="1:3" x14ac:dyDescent="0.2">
      <c r="A948">
        <v>-43314.5</v>
      </c>
      <c r="B948">
        <v>41899.300000000003</v>
      </c>
      <c r="C948">
        <v>210</v>
      </c>
    </row>
    <row r="949" spans="1:3" x14ac:dyDescent="0.2">
      <c r="A949">
        <v>-43309.5</v>
      </c>
      <c r="B949">
        <v>41893</v>
      </c>
      <c r="C949">
        <v>210</v>
      </c>
    </row>
    <row r="950" spans="1:3" x14ac:dyDescent="0.2">
      <c r="A950">
        <v>-43304.5</v>
      </c>
      <c r="B950">
        <v>41886.5</v>
      </c>
      <c r="C950">
        <v>210</v>
      </c>
    </row>
    <row r="951" spans="1:3" x14ac:dyDescent="0.2">
      <c r="A951">
        <v>-43299.5</v>
      </c>
      <c r="B951">
        <v>41880</v>
      </c>
      <c r="C951">
        <v>210</v>
      </c>
    </row>
    <row r="952" spans="1:3" x14ac:dyDescent="0.2">
      <c r="A952">
        <v>-43294.5</v>
      </c>
      <c r="B952">
        <v>41873.5</v>
      </c>
      <c r="C952">
        <v>210</v>
      </c>
    </row>
    <row r="953" spans="1:3" x14ac:dyDescent="0.2">
      <c r="A953">
        <v>-43289.5</v>
      </c>
      <c r="B953">
        <v>41867</v>
      </c>
      <c r="C953">
        <v>210</v>
      </c>
    </row>
    <row r="954" spans="1:3" x14ac:dyDescent="0.2">
      <c r="A954">
        <v>-43284.5</v>
      </c>
      <c r="B954">
        <v>41860.699999999997</v>
      </c>
      <c r="C954">
        <v>210</v>
      </c>
    </row>
    <row r="955" spans="1:3" x14ac:dyDescent="0.2">
      <c r="A955">
        <v>-43279.5</v>
      </c>
      <c r="B955">
        <v>41854.400000000001</v>
      </c>
      <c r="C955">
        <v>209.9</v>
      </c>
    </row>
    <row r="956" spans="1:3" x14ac:dyDescent="0.2">
      <c r="A956">
        <v>-43274.5</v>
      </c>
      <c r="B956">
        <v>41848.199999999997</v>
      </c>
      <c r="C956">
        <v>209.9</v>
      </c>
    </row>
    <row r="957" spans="1:3" x14ac:dyDescent="0.2">
      <c r="A957">
        <v>-43269.5</v>
      </c>
      <c r="B957">
        <v>41842</v>
      </c>
      <c r="C957">
        <v>210</v>
      </c>
    </row>
    <row r="958" spans="1:3" x14ac:dyDescent="0.2">
      <c r="A958">
        <v>-43264.5</v>
      </c>
      <c r="B958">
        <v>41835.800000000003</v>
      </c>
      <c r="C958">
        <v>210.4</v>
      </c>
    </row>
    <row r="959" spans="1:3" x14ac:dyDescent="0.2">
      <c r="A959">
        <v>-43259.5</v>
      </c>
      <c r="B959">
        <v>41829.5</v>
      </c>
      <c r="C959">
        <v>210.9</v>
      </c>
    </row>
    <row r="960" spans="1:3" x14ac:dyDescent="0.2">
      <c r="A960">
        <v>-43254.5</v>
      </c>
      <c r="B960">
        <v>41823.300000000003</v>
      </c>
      <c r="C960">
        <v>211.5</v>
      </c>
    </row>
    <row r="961" spans="1:3" x14ac:dyDescent="0.2">
      <c r="A961">
        <v>-43249.5</v>
      </c>
      <c r="B961">
        <v>41817</v>
      </c>
      <c r="C961">
        <v>212</v>
      </c>
    </row>
    <row r="962" spans="1:3" x14ac:dyDescent="0.2">
      <c r="A962">
        <v>-43244.5</v>
      </c>
      <c r="B962">
        <v>41810.800000000003</v>
      </c>
      <c r="C962">
        <v>212.3</v>
      </c>
    </row>
    <row r="963" spans="1:3" x14ac:dyDescent="0.2">
      <c r="A963">
        <v>-43239.5</v>
      </c>
      <c r="B963">
        <v>41804.6</v>
      </c>
      <c r="C963">
        <v>212.6</v>
      </c>
    </row>
    <row r="964" spans="1:3" x14ac:dyDescent="0.2">
      <c r="A964">
        <v>-43234.5</v>
      </c>
      <c r="B964">
        <v>41798.300000000003</v>
      </c>
      <c r="C964">
        <v>212.8</v>
      </c>
    </row>
    <row r="965" spans="1:3" x14ac:dyDescent="0.2">
      <c r="A965">
        <v>-43229.5</v>
      </c>
      <c r="B965">
        <v>41792</v>
      </c>
      <c r="C965">
        <v>213</v>
      </c>
    </row>
    <row r="966" spans="1:3" x14ac:dyDescent="0.2">
      <c r="A966">
        <v>-43224.5</v>
      </c>
      <c r="B966">
        <v>41785.5</v>
      </c>
      <c r="C966">
        <v>213.3</v>
      </c>
    </row>
    <row r="967" spans="1:3" x14ac:dyDescent="0.2">
      <c r="A967">
        <v>-43219.5</v>
      </c>
      <c r="B967">
        <v>41779</v>
      </c>
      <c r="C967">
        <v>213.5</v>
      </c>
    </row>
    <row r="968" spans="1:3" x14ac:dyDescent="0.2">
      <c r="A968">
        <v>-43214.5</v>
      </c>
      <c r="B968">
        <v>41772.5</v>
      </c>
      <c r="C968">
        <v>213.8</v>
      </c>
    </row>
    <row r="969" spans="1:3" x14ac:dyDescent="0.2">
      <c r="A969">
        <v>-43209.5</v>
      </c>
      <c r="B969">
        <v>41766</v>
      </c>
      <c r="C969">
        <v>214</v>
      </c>
    </row>
    <row r="970" spans="1:3" x14ac:dyDescent="0.2">
      <c r="A970">
        <v>-43204.5</v>
      </c>
      <c r="B970">
        <v>41759.699999999997</v>
      </c>
      <c r="C970">
        <v>214.3</v>
      </c>
    </row>
    <row r="971" spans="1:3" x14ac:dyDescent="0.2">
      <c r="A971">
        <v>-43199.5</v>
      </c>
      <c r="B971">
        <v>41753.4</v>
      </c>
      <c r="C971">
        <v>214.5</v>
      </c>
    </row>
    <row r="972" spans="1:3" x14ac:dyDescent="0.2">
      <c r="A972">
        <v>-43194.5</v>
      </c>
      <c r="B972">
        <v>41747.199999999997</v>
      </c>
      <c r="C972">
        <v>214.8</v>
      </c>
    </row>
    <row r="973" spans="1:3" x14ac:dyDescent="0.2">
      <c r="A973">
        <v>-43189.5</v>
      </c>
      <c r="B973">
        <v>41741</v>
      </c>
      <c r="C973">
        <v>215</v>
      </c>
    </row>
    <row r="974" spans="1:3" x14ac:dyDescent="0.2">
      <c r="A974">
        <v>-43184.5</v>
      </c>
      <c r="B974">
        <v>41734.800000000003</v>
      </c>
      <c r="C974">
        <v>215.3</v>
      </c>
    </row>
    <row r="975" spans="1:3" x14ac:dyDescent="0.2">
      <c r="A975">
        <v>-43179.5</v>
      </c>
      <c r="B975">
        <v>41728.5</v>
      </c>
      <c r="C975">
        <v>215.6</v>
      </c>
    </row>
    <row r="976" spans="1:3" x14ac:dyDescent="0.2">
      <c r="A976">
        <v>-43174.5</v>
      </c>
      <c r="B976">
        <v>41722.300000000003</v>
      </c>
      <c r="C976">
        <v>215.8</v>
      </c>
    </row>
    <row r="977" spans="1:3" x14ac:dyDescent="0.2">
      <c r="A977">
        <v>-43169.5</v>
      </c>
      <c r="B977">
        <v>41716</v>
      </c>
      <c r="C977">
        <v>216</v>
      </c>
    </row>
    <row r="978" spans="1:3" x14ac:dyDescent="0.2">
      <c r="A978">
        <v>-43164.5</v>
      </c>
      <c r="B978">
        <v>41709.800000000003</v>
      </c>
      <c r="C978">
        <v>216.1</v>
      </c>
    </row>
    <row r="979" spans="1:3" x14ac:dyDescent="0.2">
      <c r="A979">
        <v>-43159.5</v>
      </c>
      <c r="B979">
        <v>41703.5</v>
      </c>
      <c r="C979">
        <v>216.1</v>
      </c>
    </row>
    <row r="980" spans="1:3" x14ac:dyDescent="0.2">
      <c r="A980">
        <v>-43154.5</v>
      </c>
      <c r="B980">
        <v>41697.300000000003</v>
      </c>
      <c r="C980">
        <v>216</v>
      </c>
    </row>
    <row r="981" spans="1:3" x14ac:dyDescent="0.2">
      <c r="A981">
        <v>-43149.5</v>
      </c>
      <c r="B981">
        <v>41691</v>
      </c>
      <c r="C981">
        <v>216</v>
      </c>
    </row>
    <row r="982" spans="1:3" x14ac:dyDescent="0.2">
      <c r="A982">
        <v>-43144.5</v>
      </c>
      <c r="B982">
        <v>41684.800000000003</v>
      </c>
      <c r="C982">
        <v>216</v>
      </c>
    </row>
    <row r="983" spans="1:3" x14ac:dyDescent="0.2">
      <c r="A983">
        <v>-43139.5</v>
      </c>
      <c r="B983">
        <v>41678.5</v>
      </c>
      <c r="C983">
        <v>216.1</v>
      </c>
    </row>
    <row r="984" spans="1:3" x14ac:dyDescent="0.2">
      <c r="A984">
        <v>-43134.5</v>
      </c>
      <c r="B984">
        <v>41672.300000000003</v>
      </c>
      <c r="C984">
        <v>216.1</v>
      </c>
    </row>
    <row r="985" spans="1:3" x14ac:dyDescent="0.2">
      <c r="A985">
        <v>-43129.5</v>
      </c>
      <c r="B985">
        <v>41666</v>
      </c>
      <c r="C985">
        <v>216</v>
      </c>
    </row>
    <row r="986" spans="1:3" x14ac:dyDescent="0.2">
      <c r="A986">
        <v>-43124.5</v>
      </c>
      <c r="B986">
        <v>41659.800000000003</v>
      </c>
      <c r="C986">
        <v>215.8</v>
      </c>
    </row>
    <row r="987" spans="1:3" x14ac:dyDescent="0.2">
      <c r="A987">
        <v>-43119.5</v>
      </c>
      <c r="B987">
        <v>41653.5</v>
      </c>
      <c r="C987">
        <v>215.6</v>
      </c>
    </row>
    <row r="988" spans="1:3" x14ac:dyDescent="0.2">
      <c r="A988">
        <v>-43114.5</v>
      </c>
      <c r="B988">
        <v>41647.300000000003</v>
      </c>
      <c r="C988">
        <v>215.3</v>
      </c>
    </row>
    <row r="989" spans="1:3" x14ac:dyDescent="0.2">
      <c r="A989">
        <v>-43109.5</v>
      </c>
      <c r="B989">
        <v>41641</v>
      </c>
      <c r="C989">
        <v>215</v>
      </c>
    </row>
    <row r="990" spans="1:3" x14ac:dyDescent="0.2">
      <c r="A990">
        <v>-43104.5</v>
      </c>
      <c r="B990">
        <v>41634.800000000003</v>
      </c>
      <c r="C990">
        <v>214.8</v>
      </c>
    </row>
    <row r="991" spans="1:3" x14ac:dyDescent="0.2">
      <c r="A991">
        <v>-43099.5</v>
      </c>
      <c r="B991">
        <v>41628.5</v>
      </c>
      <c r="C991">
        <v>214.6</v>
      </c>
    </row>
    <row r="992" spans="1:3" x14ac:dyDescent="0.2">
      <c r="A992">
        <v>-43094.5</v>
      </c>
      <c r="B992">
        <v>41622.300000000003</v>
      </c>
      <c r="C992">
        <v>214.4</v>
      </c>
    </row>
    <row r="993" spans="1:3" x14ac:dyDescent="0.2">
      <c r="A993">
        <v>-43089.5</v>
      </c>
      <c r="B993">
        <v>41616</v>
      </c>
      <c r="C993">
        <v>214</v>
      </c>
    </row>
    <row r="994" spans="1:3" x14ac:dyDescent="0.2">
      <c r="A994">
        <v>-43084.5</v>
      </c>
      <c r="B994">
        <v>41609.800000000003</v>
      </c>
      <c r="C994">
        <v>213.4</v>
      </c>
    </row>
    <row r="995" spans="1:3" x14ac:dyDescent="0.2">
      <c r="A995">
        <v>-43079.5</v>
      </c>
      <c r="B995">
        <v>41603.5</v>
      </c>
      <c r="C995">
        <v>212.6</v>
      </c>
    </row>
    <row r="996" spans="1:3" x14ac:dyDescent="0.2">
      <c r="A996">
        <v>-43074.5</v>
      </c>
      <c r="B996">
        <v>41597.300000000003</v>
      </c>
      <c r="C996">
        <v>211.8</v>
      </c>
    </row>
    <row r="997" spans="1:3" x14ac:dyDescent="0.2">
      <c r="A997">
        <v>-43069.5</v>
      </c>
      <c r="B997">
        <v>41591</v>
      </c>
      <c r="C997">
        <v>211</v>
      </c>
    </row>
    <row r="998" spans="1:3" x14ac:dyDescent="0.2">
      <c r="A998">
        <v>-43064.5</v>
      </c>
      <c r="B998">
        <v>41584.800000000003</v>
      </c>
      <c r="C998">
        <v>210.3</v>
      </c>
    </row>
    <row r="999" spans="1:3" x14ac:dyDescent="0.2">
      <c r="A999">
        <v>-43059.5</v>
      </c>
      <c r="B999">
        <v>41578.5</v>
      </c>
      <c r="C999">
        <v>209.5</v>
      </c>
    </row>
    <row r="1000" spans="1:3" x14ac:dyDescent="0.2">
      <c r="A1000">
        <v>-43054.5</v>
      </c>
      <c r="B1000">
        <v>41572.300000000003</v>
      </c>
      <c r="C1000">
        <v>208.8</v>
      </c>
    </row>
    <row r="1001" spans="1:3" x14ac:dyDescent="0.2">
      <c r="A1001">
        <v>-43049.5</v>
      </c>
      <c r="B1001">
        <v>41566</v>
      </c>
      <c r="C1001">
        <v>208</v>
      </c>
    </row>
    <row r="1002" spans="1:3" x14ac:dyDescent="0.2">
      <c r="A1002">
        <v>-43044.5</v>
      </c>
      <c r="B1002">
        <v>41559.800000000003</v>
      </c>
      <c r="C1002">
        <v>207.2</v>
      </c>
    </row>
    <row r="1003" spans="1:3" x14ac:dyDescent="0.2">
      <c r="A1003">
        <v>-43039.5</v>
      </c>
      <c r="B1003">
        <v>41553.5</v>
      </c>
      <c r="C1003">
        <v>206.4</v>
      </c>
    </row>
    <row r="1004" spans="1:3" x14ac:dyDescent="0.2">
      <c r="A1004">
        <v>-43034.5</v>
      </c>
      <c r="B1004">
        <v>41547.300000000003</v>
      </c>
      <c r="C1004">
        <v>205.7</v>
      </c>
    </row>
    <row r="1005" spans="1:3" x14ac:dyDescent="0.2">
      <c r="A1005">
        <v>-43029.5</v>
      </c>
      <c r="B1005">
        <v>41541</v>
      </c>
      <c r="C1005">
        <v>205</v>
      </c>
    </row>
    <row r="1006" spans="1:3" x14ac:dyDescent="0.2">
      <c r="A1006">
        <v>-43024.5</v>
      </c>
      <c r="B1006">
        <v>41534.800000000003</v>
      </c>
      <c r="C1006">
        <v>204.5</v>
      </c>
    </row>
    <row r="1007" spans="1:3" x14ac:dyDescent="0.2">
      <c r="A1007">
        <v>-43019.5</v>
      </c>
      <c r="B1007">
        <v>41528.5</v>
      </c>
      <c r="C1007">
        <v>204</v>
      </c>
    </row>
    <row r="1008" spans="1:3" x14ac:dyDescent="0.2">
      <c r="A1008">
        <v>-43014.5</v>
      </c>
      <c r="B1008">
        <v>41522.300000000003</v>
      </c>
      <c r="C1008">
        <v>203.5</v>
      </c>
    </row>
    <row r="1009" spans="1:3" x14ac:dyDescent="0.2">
      <c r="A1009">
        <v>-43009.5</v>
      </c>
      <c r="B1009">
        <v>41516</v>
      </c>
      <c r="C1009">
        <v>203</v>
      </c>
    </row>
    <row r="1010" spans="1:3" x14ac:dyDescent="0.2">
      <c r="A1010">
        <v>-43004.5</v>
      </c>
      <c r="B1010">
        <v>41509.800000000003</v>
      </c>
      <c r="C1010">
        <v>202.3</v>
      </c>
    </row>
    <row r="1011" spans="1:3" x14ac:dyDescent="0.2">
      <c r="A1011">
        <v>-42999.5</v>
      </c>
      <c r="B1011">
        <v>41503.5</v>
      </c>
      <c r="C1011">
        <v>201.4</v>
      </c>
    </row>
    <row r="1012" spans="1:3" x14ac:dyDescent="0.2">
      <c r="A1012">
        <v>-42994.5</v>
      </c>
      <c r="B1012">
        <v>41497.300000000003</v>
      </c>
      <c r="C1012">
        <v>200.6</v>
      </c>
    </row>
    <row r="1013" spans="1:3" x14ac:dyDescent="0.2">
      <c r="A1013">
        <v>-42989.5</v>
      </c>
      <c r="B1013">
        <v>41491</v>
      </c>
      <c r="C1013">
        <v>200</v>
      </c>
    </row>
    <row r="1014" spans="1:3" x14ac:dyDescent="0.2">
      <c r="A1014">
        <v>-42984.5</v>
      </c>
      <c r="B1014">
        <v>41484.699999999997</v>
      </c>
      <c r="C1014">
        <v>199.6</v>
      </c>
    </row>
    <row r="1015" spans="1:3" x14ac:dyDescent="0.2">
      <c r="A1015">
        <v>-42979.5</v>
      </c>
      <c r="B1015">
        <v>41478.400000000001</v>
      </c>
      <c r="C1015">
        <v>199.4</v>
      </c>
    </row>
    <row r="1016" spans="1:3" x14ac:dyDescent="0.2">
      <c r="A1016">
        <v>-42974.5</v>
      </c>
      <c r="B1016">
        <v>41472.199999999997</v>
      </c>
      <c r="C1016">
        <v>199.3</v>
      </c>
    </row>
    <row r="1017" spans="1:3" x14ac:dyDescent="0.2">
      <c r="A1017">
        <v>-42969.5</v>
      </c>
      <c r="B1017">
        <v>41466</v>
      </c>
      <c r="C1017">
        <v>199</v>
      </c>
    </row>
    <row r="1018" spans="1:3" x14ac:dyDescent="0.2">
      <c r="A1018">
        <v>-42964.5</v>
      </c>
      <c r="B1018">
        <v>41459.9</v>
      </c>
      <c r="C1018">
        <v>198.5</v>
      </c>
    </row>
    <row r="1019" spans="1:3" x14ac:dyDescent="0.2">
      <c r="A1019">
        <v>-42959.5</v>
      </c>
      <c r="B1019">
        <v>41453.9</v>
      </c>
      <c r="C1019">
        <v>198</v>
      </c>
    </row>
    <row r="1020" spans="1:3" x14ac:dyDescent="0.2">
      <c r="A1020">
        <v>-42954.5</v>
      </c>
      <c r="B1020">
        <v>41448</v>
      </c>
      <c r="C1020">
        <v>197.5</v>
      </c>
    </row>
    <row r="1021" spans="1:3" x14ac:dyDescent="0.2">
      <c r="A1021">
        <v>-42949.5</v>
      </c>
      <c r="B1021">
        <v>41442</v>
      </c>
      <c r="C1021">
        <v>197</v>
      </c>
    </row>
    <row r="1022" spans="1:3" x14ac:dyDescent="0.2">
      <c r="A1022">
        <v>-42944.5</v>
      </c>
      <c r="B1022">
        <v>41436</v>
      </c>
      <c r="C1022">
        <v>196.7</v>
      </c>
    </row>
    <row r="1023" spans="1:3" x14ac:dyDescent="0.2">
      <c r="A1023">
        <v>-42939.5</v>
      </c>
      <c r="B1023">
        <v>41430</v>
      </c>
      <c r="C1023">
        <v>196.5</v>
      </c>
    </row>
    <row r="1024" spans="1:3" x14ac:dyDescent="0.2">
      <c r="A1024">
        <v>-42934.5</v>
      </c>
      <c r="B1024">
        <v>41424</v>
      </c>
      <c r="C1024">
        <v>196.3</v>
      </c>
    </row>
    <row r="1025" spans="1:3" x14ac:dyDescent="0.2">
      <c r="A1025">
        <v>-42929.5</v>
      </c>
      <c r="B1025">
        <v>41418</v>
      </c>
      <c r="C1025">
        <v>196</v>
      </c>
    </row>
    <row r="1026" spans="1:3" x14ac:dyDescent="0.2">
      <c r="A1026">
        <v>-42924.5</v>
      </c>
      <c r="B1026">
        <v>41412</v>
      </c>
      <c r="C1026">
        <v>195.6</v>
      </c>
    </row>
    <row r="1027" spans="1:3" x14ac:dyDescent="0.2">
      <c r="A1027">
        <v>-42919.5</v>
      </c>
      <c r="B1027">
        <v>41406</v>
      </c>
      <c r="C1027">
        <v>195.1</v>
      </c>
    </row>
    <row r="1028" spans="1:3" x14ac:dyDescent="0.2">
      <c r="A1028">
        <v>-42914.5</v>
      </c>
      <c r="B1028">
        <v>41400</v>
      </c>
      <c r="C1028">
        <v>194.5</v>
      </c>
    </row>
    <row r="1029" spans="1:3" x14ac:dyDescent="0.2">
      <c r="A1029">
        <v>-42909.5</v>
      </c>
      <c r="B1029">
        <v>41394</v>
      </c>
      <c r="C1029">
        <v>194</v>
      </c>
    </row>
    <row r="1030" spans="1:3" x14ac:dyDescent="0.2">
      <c r="A1030">
        <v>-42904.5</v>
      </c>
      <c r="B1030">
        <v>41388</v>
      </c>
      <c r="C1030">
        <v>193.5</v>
      </c>
    </row>
    <row r="1031" spans="1:3" x14ac:dyDescent="0.2">
      <c r="A1031">
        <v>-42899.5</v>
      </c>
      <c r="B1031">
        <v>41382</v>
      </c>
      <c r="C1031">
        <v>192.9</v>
      </c>
    </row>
    <row r="1032" spans="1:3" x14ac:dyDescent="0.2">
      <c r="A1032">
        <v>-42894.5</v>
      </c>
      <c r="B1032">
        <v>41376</v>
      </c>
      <c r="C1032">
        <v>192.4</v>
      </c>
    </row>
    <row r="1033" spans="1:3" x14ac:dyDescent="0.2">
      <c r="A1033">
        <v>-42889.5</v>
      </c>
      <c r="B1033">
        <v>41370</v>
      </c>
      <c r="C1033">
        <v>192</v>
      </c>
    </row>
    <row r="1034" spans="1:3" x14ac:dyDescent="0.2">
      <c r="A1034">
        <v>-42884.5</v>
      </c>
      <c r="B1034">
        <v>41364</v>
      </c>
      <c r="C1034">
        <v>191.7</v>
      </c>
    </row>
    <row r="1035" spans="1:3" x14ac:dyDescent="0.2">
      <c r="A1035">
        <v>-42879.5</v>
      </c>
      <c r="B1035">
        <v>41358</v>
      </c>
      <c r="C1035">
        <v>191.4</v>
      </c>
    </row>
    <row r="1036" spans="1:3" x14ac:dyDescent="0.2">
      <c r="A1036">
        <v>-42874.5</v>
      </c>
      <c r="B1036">
        <v>41352</v>
      </c>
      <c r="C1036">
        <v>191.2</v>
      </c>
    </row>
    <row r="1037" spans="1:3" x14ac:dyDescent="0.2">
      <c r="A1037">
        <v>-42869.5</v>
      </c>
      <c r="B1037">
        <v>41346</v>
      </c>
      <c r="C1037">
        <v>191</v>
      </c>
    </row>
    <row r="1038" spans="1:3" x14ac:dyDescent="0.2">
      <c r="A1038">
        <v>-42864.5</v>
      </c>
      <c r="B1038">
        <v>41340</v>
      </c>
      <c r="C1038">
        <v>190.8</v>
      </c>
    </row>
    <row r="1039" spans="1:3" x14ac:dyDescent="0.2">
      <c r="A1039">
        <v>-42859.5</v>
      </c>
      <c r="B1039">
        <v>41333.9</v>
      </c>
      <c r="C1039">
        <v>190.5</v>
      </c>
    </row>
    <row r="1040" spans="1:3" x14ac:dyDescent="0.2">
      <c r="A1040">
        <v>-42854.5</v>
      </c>
      <c r="B1040">
        <v>41327.9</v>
      </c>
      <c r="C1040">
        <v>190.3</v>
      </c>
    </row>
    <row r="1041" spans="1:3" x14ac:dyDescent="0.2">
      <c r="A1041">
        <v>-42849.5</v>
      </c>
      <c r="B1041">
        <v>41322</v>
      </c>
      <c r="C1041">
        <v>190</v>
      </c>
    </row>
    <row r="1042" spans="1:3" x14ac:dyDescent="0.2">
      <c r="A1042">
        <v>-42844.5</v>
      </c>
      <c r="B1042">
        <v>41316.199999999997</v>
      </c>
      <c r="C1042">
        <v>189.7</v>
      </c>
    </row>
    <row r="1043" spans="1:3" x14ac:dyDescent="0.2">
      <c r="A1043">
        <v>-42839.5</v>
      </c>
      <c r="B1043">
        <v>41310.400000000001</v>
      </c>
      <c r="C1043">
        <v>189.4</v>
      </c>
    </row>
    <row r="1044" spans="1:3" x14ac:dyDescent="0.2">
      <c r="A1044">
        <v>-42834.5</v>
      </c>
      <c r="B1044">
        <v>41304.699999999997</v>
      </c>
      <c r="C1044">
        <v>189.2</v>
      </c>
    </row>
    <row r="1045" spans="1:3" x14ac:dyDescent="0.2">
      <c r="A1045">
        <v>-42829.5</v>
      </c>
      <c r="B1045">
        <v>41299</v>
      </c>
      <c r="C1045">
        <v>189</v>
      </c>
    </row>
    <row r="1046" spans="1:3" x14ac:dyDescent="0.2">
      <c r="A1046">
        <v>-42824.5</v>
      </c>
      <c r="B1046">
        <v>41293.300000000003</v>
      </c>
      <c r="C1046">
        <v>189</v>
      </c>
    </row>
    <row r="1047" spans="1:3" x14ac:dyDescent="0.2">
      <c r="A1047">
        <v>-42819.5</v>
      </c>
      <c r="B1047">
        <v>41287.599999999999</v>
      </c>
      <c r="C1047">
        <v>189</v>
      </c>
    </row>
    <row r="1048" spans="1:3" x14ac:dyDescent="0.2">
      <c r="A1048">
        <v>-42814.5</v>
      </c>
      <c r="B1048">
        <v>41281.800000000003</v>
      </c>
      <c r="C1048">
        <v>189</v>
      </c>
    </row>
    <row r="1049" spans="1:3" x14ac:dyDescent="0.2">
      <c r="A1049">
        <v>-42809.5</v>
      </c>
      <c r="B1049">
        <v>41276</v>
      </c>
      <c r="C1049">
        <v>189</v>
      </c>
    </row>
    <row r="1050" spans="1:3" x14ac:dyDescent="0.2">
      <c r="A1050">
        <v>-42804.5</v>
      </c>
      <c r="B1050">
        <v>41270</v>
      </c>
      <c r="C1050">
        <v>188.8</v>
      </c>
    </row>
    <row r="1051" spans="1:3" x14ac:dyDescent="0.2">
      <c r="A1051">
        <v>-42799.5</v>
      </c>
      <c r="B1051">
        <v>41264</v>
      </c>
      <c r="C1051">
        <v>188.5</v>
      </c>
    </row>
    <row r="1052" spans="1:3" x14ac:dyDescent="0.2">
      <c r="A1052">
        <v>-42794.5</v>
      </c>
      <c r="B1052">
        <v>41258</v>
      </c>
      <c r="C1052">
        <v>188.2</v>
      </c>
    </row>
    <row r="1053" spans="1:3" x14ac:dyDescent="0.2">
      <c r="A1053">
        <v>-42789.5</v>
      </c>
      <c r="B1053">
        <v>41252</v>
      </c>
      <c r="C1053">
        <v>188</v>
      </c>
    </row>
    <row r="1054" spans="1:3" x14ac:dyDescent="0.2">
      <c r="A1054">
        <v>-42784.5</v>
      </c>
      <c r="B1054">
        <v>41246.199999999997</v>
      </c>
      <c r="C1054">
        <v>187.9</v>
      </c>
    </row>
    <row r="1055" spans="1:3" x14ac:dyDescent="0.2">
      <c r="A1055">
        <v>-42779.5</v>
      </c>
      <c r="B1055">
        <v>41240.400000000001</v>
      </c>
      <c r="C1055">
        <v>187.9</v>
      </c>
    </row>
    <row r="1056" spans="1:3" x14ac:dyDescent="0.2">
      <c r="A1056">
        <v>-42774.5</v>
      </c>
      <c r="B1056">
        <v>41234.699999999997</v>
      </c>
      <c r="C1056">
        <v>188</v>
      </c>
    </row>
    <row r="1057" spans="1:3" x14ac:dyDescent="0.2">
      <c r="A1057">
        <v>-42769.5</v>
      </c>
      <c r="B1057">
        <v>41229</v>
      </c>
      <c r="C1057">
        <v>188</v>
      </c>
    </row>
    <row r="1058" spans="1:3" x14ac:dyDescent="0.2">
      <c r="A1058">
        <v>-42764.5</v>
      </c>
      <c r="B1058">
        <v>41223.300000000003</v>
      </c>
      <c r="C1058">
        <v>188</v>
      </c>
    </row>
    <row r="1059" spans="1:3" x14ac:dyDescent="0.2">
      <c r="A1059">
        <v>-42759.5</v>
      </c>
      <c r="B1059">
        <v>41217.5</v>
      </c>
      <c r="C1059">
        <v>188</v>
      </c>
    </row>
    <row r="1060" spans="1:3" x14ac:dyDescent="0.2">
      <c r="A1060">
        <v>-42754.5</v>
      </c>
      <c r="B1060">
        <v>41211.800000000003</v>
      </c>
      <c r="C1060">
        <v>188</v>
      </c>
    </row>
    <row r="1061" spans="1:3" x14ac:dyDescent="0.2">
      <c r="A1061">
        <v>-42749.5</v>
      </c>
      <c r="B1061">
        <v>41206</v>
      </c>
      <c r="C1061">
        <v>188</v>
      </c>
    </row>
    <row r="1062" spans="1:3" x14ac:dyDescent="0.2">
      <c r="A1062">
        <v>-42744.5</v>
      </c>
      <c r="B1062">
        <v>41200.300000000003</v>
      </c>
      <c r="C1062">
        <v>188</v>
      </c>
    </row>
    <row r="1063" spans="1:3" x14ac:dyDescent="0.2">
      <c r="A1063">
        <v>-42739.5</v>
      </c>
      <c r="B1063">
        <v>41194.6</v>
      </c>
      <c r="C1063">
        <v>188</v>
      </c>
    </row>
    <row r="1064" spans="1:3" x14ac:dyDescent="0.2">
      <c r="A1064">
        <v>-42734.5</v>
      </c>
      <c r="B1064">
        <v>41188.800000000003</v>
      </c>
      <c r="C1064">
        <v>188</v>
      </c>
    </row>
    <row r="1065" spans="1:3" x14ac:dyDescent="0.2">
      <c r="A1065">
        <v>-42729.5</v>
      </c>
      <c r="B1065">
        <v>41183</v>
      </c>
      <c r="C1065">
        <v>188</v>
      </c>
    </row>
    <row r="1066" spans="1:3" x14ac:dyDescent="0.2">
      <c r="A1066">
        <v>-42724.5</v>
      </c>
      <c r="B1066">
        <v>41177.1</v>
      </c>
      <c r="C1066">
        <v>188</v>
      </c>
    </row>
    <row r="1067" spans="1:3" x14ac:dyDescent="0.2">
      <c r="A1067">
        <v>-42719.5</v>
      </c>
      <c r="B1067">
        <v>41171.1</v>
      </c>
      <c r="C1067">
        <v>188.1</v>
      </c>
    </row>
    <row r="1068" spans="1:3" x14ac:dyDescent="0.2">
      <c r="A1068">
        <v>-42714.5</v>
      </c>
      <c r="B1068">
        <v>41165</v>
      </c>
      <c r="C1068">
        <v>188.1</v>
      </c>
    </row>
    <row r="1069" spans="1:3" x14ac:dyDescent="0.2">
      <c r="A1069">
        <v>-42709.5</v>
      </c>
      <c r="B1069">
        <v>41159</v>
      </c>
      <c r="C1069">
        <v>188</v>
      </c>
    </row>
    <row r="1070" spans="1:3" x14ac:dyDescent="0.2">
      <c r="A1070">
        <v>-42704.5</v>
      </c>
      <c r="B1070">
        <v>41153</v>
      </c>
      <c r="C1070">
        <v>187.8</v>
      </c>
    </row>
    <row r="1071" spans="1:3" x14ac:dyDescent="0.2">
      <c r="A1071">
        <v>-42699.5</v>
      </c>
      <c r="B1071">
        <v>41146.9</v>
      </c>
      <c r="C1071">
        <v>187.5</v>
      </c>
    </row>
    <row r="1072" spans="1:3" x14ac:dyDescent="0.2">
      <c r="A1072">
        <v>-42694.5</v>
      </c>
      <c r="B1072">
        <v>41140.9</v>
      </c>
      <c r="C1072">
        <v>187.2</v>
      </c>
    </row>
    <row r="1073" spans="1:3" x14ac:dyDescent="0.2">
      <c r="A1073">
        <v>-42689.5</v>
      </c>
      <c r="B1073">
        <v>41135</v>
      </c>
      <c r="C1073">
        <v>187</v>
      </c>
    </row>
    <row r="1074" spans="1:3" x14ac:dyDescent="0.2">
      <c r="A1074">
        <v>-42684.5</v>
      </c>
      <c r="B1074">
        <v>41129.199999999997</v>
      </c>
      <c r="C1074">
        <v>187</v>
      </c>
    </row>
    <row r="1075" spans="1:3" x14ac:dyDescent="0.2">
      <c r="A1075">
        <v>-42679.5</v>
      </c>
      <c r="B1075">
        <v>41123.5</v>
      </c>
      <c r="C1075">
        <v>187</v>
      </c>
    </row>
    <row r="1076" spans="1:3" x14ac:dyDescent="0.2">
      <c r="A1076">
        <v>-42674.5</v>
      </c>
      <c r="B1076">
        <v>41117.800000000003</v>
      </c>
      <c r="C1076">
        <v>187</v>
      </c>
    </row>
    <row r="1077" spans="1:3" x14ac:dyDescent="0.2">
      <c r="A1077">
        <v>-42669.5</v>
      </c>
      <c r="B1077">
        <v>41112</v>
      </c>
      <c r="C1077">
        <v>187</v>
      </c>
    </row>
    <row r="1078" spans="1:3" x14ac:dyDescent="0.2">
      <c r="A1078">
        <v>-42664.5</v>
      </c>
      <c r="B1078">
        <v>41106.1</v>
      </c>
      <c r="C1078">
        <v>186.8</v>
      </c>
    </row>
    <row r="1079" spans="1:3" x14ac:dyDescent="0.2">
      <c r="A1079">
        <v>-42659.5</v>
      </c>
      <c r="B1079">
        <v>41100.1</v>
      </c>
      <c r="C1079">
        <v>186.5</v>
      </c>
    </row>
    <row r="1080" spans="1:3" x14ac:dyDescent="0.2">
      <c r="A1080">
        <v>-42654.5</v>
      </c>
      <c r="B1080">
        <v>41094.1</v>
      </c>
      <c r="C1080">
        <v>186.2</v>
      </c>
    </row>
    <row r="1081" spans="1:3" x14ac:dyDescent="0.2">
      <c r="A1081">
        <v>-42649.5</v>
      </c>
      <c r="B1081">
        <v>41088</v>
      </c>
      <c r="C1081">
        <v>186</v>
      </c>
    </row>
    <row r="1082" spans="1:3" x14ac:dyDescent="0.2">
      <c r="A1082">
        <v>-42644.5</v>
      </c>
      <c r="B1082">
        <v>41081.800000000003</v>
      </c>
      <c r="C1082">
        <v>185.9</v>
      </c>
    </row>
    <row r="1083" spans="1:3" x14ac:dyDescent="0.2">
      <c r="A1083">
        <v>-42639.5</v>
      </c>
      <c r="B1083">
        <v>41075.5</v>
      </c>
      <c r="C1083">
        <v>185.9</v>
      </c>
    </row>
    <row r="1084" spans="1:3" x14ac:dyDescent="0.2">
      <c r="A1084">
        <v>-42634.5</v>
      </c>
      <c r="B1084">
        <v>41069.199999999997</v>
      </c>
      <c r="C1084">
        <v>186</v>
      </c>
    </row>
    <row r="1085" spans="1:3" x14ac:dyDescent="0.2">
      <c r="A1085">
        <v>-42629.5</v>
      </c>
      <c r="B1085">
        <v>41063</v>
      </c>
      <c r="C1085">
        <v>186</v>
      </c>
    </row>
    <row r="1086" spans="1:3" x14ac:dyDescent="0.2">
      <c r="A1086">
        <v>-42624.5</v>
      </c>
      <c r="B1086">
        <v>41057</v>
      </c>
      <c r="C1086">
        <v>186</v>
      </c>
    </row>
    <row r="1087" spans="1:3" x14ac:dyDescent="0.2">
      <c r="A1087">
        <v>-42619.5</v>
      </c>
      <c r="B1087">
        <v>41051</v>
      </c>
      <c r="C1087">
        <v>186</v>
      </c>
    </row>
    <row r="1088" spans="1:3" x14ac:dyDescent="0.2">
      <c r="A1088">
        <v>-42614.5</v>
      </c>
      <c r="B1088">
        <v>41045</v>
      </c>
      <c r="C1088">
        <v>186</v>
      </c>
    </row>
    <row r="1089" spans="1:3" x14ac:dyDescent="0.2">
      <c r="A1089">
        <v>-42609.5</v>
      </c>
      <c r="B1089">
        <v>41039</v>
      </c>
      <c r="C1089">
        <v>186</v>
      </c>
    </row>
    <row r="1090" spans="1:3" x14ac:dyDescent="0.2">
      <c r="A1090">
        <v>-42604.5</v>
      </c>
      <c r="B1090">
        <v>41032.800000000003</v>
      </c>
      <c r="C1090">
        <v>186</v>
      </c>
    </row>
    <row r="1091" spans="1:3" x14ac:dyDescent="0.2">
      <c r="A1091">
        <v>-42599.5</v>
      </c>
      <c r="B1091">
        <v>41026.5</v>
      </c>
      <c r="C1091">
        <v>186</v>
      </c>
    </row>
    <row r="1092" spans="1:3" x14ac:dyDescent="0.2">
      <c r="A1092">
        <v>-42594.5</v>
      </c>
      <c r="B1092">
        <v>41020.199999999997</v>
      </c>
      <c r="C1092">
        <v>186</v>
      </c>
    </row>
    <row r="1093" spans="1:3" x14ac:dyDescent="0.2">
      <c r="A1093">
        <v>-42589.5</v>
      </c>
      <c r="B1093">
        <v>41014</v>
      </c>
      <c r="C1093">
        <v>186</v>
      </c>
    </row>
    <row r="1094" spans="1:3" x14ac:dyDescent="0.2">
      <c r="A1094">
        <v>-42584.5</v>
      </c>
      <c r="B1094">
        <v>41008</v>
      </c>
      <c r="C1094">
        <v>186</v>
      </c>
    </row>
    <row r="1095" spans="1:3" x14ac:dyDescent="0.2">
      <c r="A1095">
        <v>-42579.5</v>
      </c>
      <c r="B1095">
        <v>41002</v>
      </c>
      <c r="C1095">
        <v>185.9</v>
      </c>
    </row>
    <row r="1096" spans="1:3" x14ac:dyDescent="0.2">
      <c r="A1096">
        <v>-42574.5</v>
      </c>
      <c r="B1096">
        <v>40996</v>
      </c>
      <c r="C1096">
        <v>185.9</v>
      </c>
    </row>
    <row r="1097" spans="1:3" x14ac:dyDescent="0.2">
      <c r="A1097">
        <v>-42569.5</v>
      </c>
      <c r="B1097">
        <v>40990</v>
      </c>
      <c r="C1097">
        <v>186</v>
      </c>
    </row>
    <row r="1098" spans="1:3" x14ac:dyDescent="0.2">
      <c r="A1098">
        <v>-42564.5</v>
      </c>
      <c r="B1098">
        <v>40983.800000000003</v>
      </c>
      <c r="C1098">
        <v>186.2</v>
      </c>
    </row>
    <row r="1099" spans="1:3" x14ac:dyDescent="0.2">
      <c r="A1099">
        <v>-42559.5</v>
      </c>
      <c r="B1099">
        <v>40977.599999999999</v>
      </c>
      <c r="C1099">
        <v>186.4</v>
      </c>
    </row>
    <row r="1100" spans="1:3" x14ac:dyDescent="0.2">
      <c r="A1100">
        <v>-42554.5</v>
      </c>
      <c r="B1100">
        <v>40971.300000000003</v>
      </c>
      <c r="C1100">
        <v>186.7</v>
      </c>
    </row>
    <row r="1101" spans="1:3" x14ac:dyDescent="0.2">
      <c r="A1101">
        <v>-42549.5</v>
      </c>
      <c r="B1101">
        <v>40965</v>
      </c>
      <c r="C1101">
        <v>187</v>
      </c>
    </row>
    <row r="1102" spans="1:3" x14ac:dyDescent="0.2">
      <c r="A1102">
        <v>-42544.5</v>
      </c>
      <c r="B1102">
        <v>40958.800000000003</v>
      </c>
      <c r="C1102">
        <v>187.5</v>
      </c>
    </row>
    <row r="1103" spans="1:3" x14ac:dyDescent="0.2">
      <c r="A1103">
        <v>-42539.5</v>
      </c>
      <c r="B1103">
        <v>40952.5</v>
      </c>
      <c r="C1103">
        <v>188</v>
      </c>
    </row>
    <row r="1104" spans="1:3" x14ac:dyDescent="0.2">
      <c r="A1104">
        <v>-42534.5</v>
      </c>
      <c r="B1104">
        <v>40946.300000000003</v>
      </c>
      <c r="C1104">
        <v>188.5</v>
      </c>
    </row>
    <row r="1105" spans="1:3" x14ac:dyDescent="0.2">
      <c r="A1105">
        <v>-42529.5</v>
      </c>
      <c r="B1105">
        <v>40940</v>
      </c>
      <c r="C1105">
        <v>189</v>
      </c>
    </row>
    <row r="1106" spans="1:3" x14ac:dyDescent="0.2">
      <c r="A1106">
        <v>-42524.5</v>
      </c>
      <c r="B1106">
        <v>40933.800000000003</v>
      </c>
      <c r="C1106">
        <v>189.3</v>
      </c>
    </row>
    <row r="1107" spans="1:3" x14ac:dyDescent="0.2">
      <c r="A1107">
        <v>-42519.5</v>
      </c>
      <c r="B1107">
        <v>40927.5</v>
      </c>
      <c r="C1107">
        <v>189.6</v>
      </c>
    </row>
    <row r="1108" spans="1:3" x14ac:dyDescent="0.2">
      <c r="A1108">
        <v>-42514.5</v>
      </c>
      <c r="B1108">
        <v>40921.300000000003</v>
      </c>
      <c r="C1108">
        <v>189.8</v>
      </c>
    </row>
    <row r="1109" spans="1:3" x14ac:dyDescent="0.2">
      <c r="A1109">
        <v>-42509.5</v>
      </c>
      <c r="B1109">
        <v>40915</v>
      </c>
      <c r="C1109">
        <v>190</v>
      </c>
    </row>
    <row r="1110" spans="1:3" x14ac:dyDescent="0.2">
      <c r="A1110">
        <v>-42504.5</v>
      </c>
      <c r="B1110">
        <v>40908.800000000003</v>
      </c>
      <c r="C1110">
        <v>190.3</v>
      </c>
    </row>
    <row r="1111" spans="1:3" x14ac:dyDescent="0.2">
      <c r="A1111">
        <v>-42499.5</v>
      </c>
      <c r="B1111">
        <v>40902.5</v>
      </c>
      <c r="C1111">
        <v>190.5</v>
      </c>
    </row>
    <row r="1112" spans="1:3" x14ac:dyDescent="0.2">
      <c r="A1112">
        <v>-42494.5</v>
      </c>
      <c r="B1112">
        <v>40896.300000000003</v>
      </c>
      <c r="C1112">
        <v>190.8</v>
      </c>
    </row>
    <row r="1113" spans="1:3" x14ac:dyDescent="0.2">
      <c r="A1113">
        <v>-42489.5</v>
      </c>
      <c r="B1113">
        <v>40890</v>
      </c>
      <c r="C1113">
        <v>191</v>
      </c>
    </row>
    <row r="1114" spans="1:3" x14ac:dyDescent="0.2">
      <c r="A1114">
        <v>-42484.5</v>
      </c>
      <c r="B1114">
        <v>40883.800000000003</v>
      </c>
      <c r="C1114">
        <v>191.3</v>
      </c>
    </row>
    <row r="1115" spans="1:3" x14ac:dyDescent="0.2">
      <c r="A1115">
        <v>-42479.5</v>
      </c>
      <c r="B1115">
        <v>40877.5</v>
      </c>
      <c r="C1115">
        <v>191.6</v>
      </c>
    </row>
    <row r="1116" spans="1:3" x14ac:dyDescent="0.2">
      <c r="A1116">
        <v>-42474.5</v>
      </c>
      <c r="B1116">
        <v>40871.300000000003</v>
      </c>
      <c r="C1116">
        <v>191.8</v>
      </c>
    </row>
    <row r="1117" spans="1:3" x14ac:dyDescent="0.2">
      <c r="A1117">
        <v>-42469.5</v>
      </c>
      <c r="B1117">
        <v>40865</v>
      </c>
      <c r="C1117">
        <v>192</v>
      </c>
    </row>
    <row r="1118" spans="1:3" x14ac:dyDescent="0.2">
      <c r="A1118">
        <v>-42464.5</v>
      </c>
      <c r="B1118">
        <v>40858.800000000003</v>
      </c>
      <c r="C1118">
        <v>192.1</v>
      </c>
    </row>
    <row r="1119" spans="1:3" x14ac:dyDescent="0.2">
      <c r="A1119">
        <v>-42459.5</v>
      </c>
      <c r="B1119">
        <v>40852.6</v>
      </c>
      <c r="C1119">
        <v>192.1</v>
      </c>
    </row>
    <row r="1120" spans="1:3" x14ac:dyDescent="0.2">
      <c r="A1120">
        <v>-42454.5</v>
      </c>
      <c r="B1120">
        <v>40846.300000000003</v>
      </c>
      <c r="C1120">
        <v>192.1</v>
      </c>
    </row>
    <row r="1121" spans="1:3" x14ac:dyDescent="0.2">
      <c r="A1121">
        <v>-42449.5</v>
      </c>
      <c r="B1121">
        <v>40840</v>
      </c>
      <c r="C1121">
        <v>192</v>
      </c>
    </row>
    <row r="1122" spans="1:3" x14ac:dyDescent="0.2">
      <c r="A1122">
        <v>-42444.5</v>
      </c>
      <c r="B1122">
        <v>40833.5</v>
      </c>
      <c r="C1122">
        <v>191.8</v>
      </c>
    </row>
    <row r="1123" spans="1:3" x14ac:dyDescent="0.2">
      <c r="A1123">
        <v>-42439.5</v>
      </c>
      <c r="B1123">
        <v>40827</v>
      </c>
      <c r="C1123">
        <v>191.6</v>
      </c>
    </row>
    <row r="1124" spans="1:3" x14ac:dyDescent="0.2">
      <c r="A1124">
        <v>-42434.5</v>
      </c>
      <c r="B1124">
        <v>40820.5</v>
      </c>
      <c r="C1124">
        <v>191.3</v>
      </c>
    </row>
    <row r="1125" spans="1:3" x14ac:dyDescent="0.2">
      <c r="A1125">
        <v>-42429.5</v>
      </c>
      <c r="B1125">
        <v>40814</v>
      </c>
      <c r="C1125">
        <v>191</v>
      </c>
    </row>
    <row r="1126" spans="1:3" x14ac:dyDescent="0.2">
      <c r="A1126">
        <v>-42424.5</v>
      </c>
      <c r="B1126">
        <v>40807.699999999997</v>
      </c>
      <c r="C1126">
        <v>190.8</v>
      </c>
    </row>
    <row r="1127" spans="1:3" x14ac:dyDescent="0.2">
      <c r="A1127">
        <v>-42419.5</v>
      </c>
      <c r="B1127">
        <v>40801.4</v>
      </c>
      <c r="C1127">
        <v>190.5</v>
      </c>
    </row>
    <row r="1128" spans="1:3" x14ac:dyDescent="0.2">
      <c r="A1128">
        <v>-42414.5</v>
      </c>
      <c r="B1128">
        <v>40795.199999999997</v>
      </c>
      <c r="C1128">
        <v>190.3</v>
      </c>
    </row>
    <row r="1129" spans="1:3" x14ac:dyDescent="0.2">
      <c r="A1129">
        <v>-42409.5</v>
      </c>
      <c r="B1129">
        <v>40789</v>
      </c>
      <c r="C1129">
        <v>190</v>
      </c>
    </row>
    <row r="1130" spans="1:3" x14ac:dyDescent="0.2">
      <c r="A1130">
        <v>-42404.5</v>
      </c>
      <c r="B1130">
        <v>40782.800000000003</v>
      </c>
      <c r="C1130">
        <v>189.8</v>
      </c>
    </row>
    <row r="1131" spans="1:3" x14ac:dyDescent="0.2">
      <c r="A1131">
        <v>-42399.5</v>
      </c>
      <c r="B1131">
        <v>40776.6</v>
      </c>
      <c r="C1131">
        <v>189.6</v>
      </c>
    </row>
    <row r="1132" spans="1:3" x14ac:dyDescent="0.2">
      <c r="A1132">
        <v>-42394.5</v>
      </c>
      <c r="B1132">
        <v>40770.300000000003</v>
      </c>
      <c r="C1132">
        <v>189.3</v>
      </c>
    </row>
    <row r="1133" spans="1:3" x14ac:dyDescent="0.2">
      <c r="A1133">
        <v>-42389.5</v>
      </c>
      <c r="B1133">
        <v>40764</v>
      </c>
      <c r="C1133">
        <v>189</v>
      </c>
    </row>
    <row r="1134" spans="1:3" x14ac:dyDescent="0.2">
      <c r="A1134">
        <v>-42384.5</v>
      </c>
      <c r="B1134">
        <v>40757.5</v>
      </c>
      <c r="C1134">
        <v>188.6</v>
      </c>
    </row>
    <row r="1135" spans="1:3" x14ac:dyDescent="0.2">
      <c r="A1135">
        <v>-42379.5</v>
      </c>
      <c r="B1135">
        <v>40751</v>
      </c>
      <c r="C1135">
        <v>188.1</v>
      </c>
    </row>
    <row r="1136" spans="1:3" x14ac:dyDescent="0.2">
      <c r="A1136">
        <v>-42374.5</v>
      </c>
      <c r="B1136">
        <v>40744.5</v>
      </c>
      <c r="C1136">
        <v>187.5</v>
      </c>
    </row>
    <row r="1137" spans="1:3" x14ac:dyDescent="0.2">
      <c r="A1137">
        <v>-42369.5</v>
      </c>
      <c r="B1137">
        <v>40738</v>
      </c>
      <c r="C1137">
        <v>187</v>
      </c>
    </row>
    <row r="1138" spans="1:3" x14ac:dyDescent="0.2">
      <c r="A1138">
        <v>-42364.5</v>
      </c>
      <c r="B1138">
        <v>40731.699999999997</v>
      </c>
      <c r="C1138">
        <v>186.5</v>
      </c>
    </row>
    <row r="1139" spans="1:3" x14ac:dyDescent="0.2">
      <c r="A1139">
        <v>-42359.5</v>
      </c>
      <c r="B1139">
        <v>40725.4</v>
      </c>
      <c r="C1139">
        <v>186.1</v>
      </c>
    </row>
    <row r="1140" spans="1:3" x14ac:dyDescent="0.2">
      <c r="A1140">
        <v>-42354.5</v>
      </c>
      <c r="B1140">
        <v>40719.199999999997</v>
      </c>
      <c r="C1140">
        <v>185.6</v>
      </c>
    </row>
    <row r="1141" spans="1:3" x14ac:dyDescent="0.2">
      <c r="A1141">
        <v>-42349.5</v>
      </c>
      <c r="B1141">
        <v>40713</v>
      </c>
      <c r="C1141">
        <v>185</v>
      </c>
    </row>
    <row r="1142" spans="1:3" x14ac:dyDescent="0.2">
      <c r="A1142">
        <v>-42344.5</v>
      </c>
      <c r="B1142">
        <v>40706.9</v>
      </c>
      <c r="C1142">
        <v>184.3</v>
      </c>
    </row>
    <row r="1143" spans="1:3" x14ac:dyDescent="0.2">
      <c r="A1143">
        <v>-42339.5</v>
      </c>
      <c r="B1143">
        <v>40700.9</v>
      </c>
      <c r="C1143">
        <v>183.5</v>
      </c>
    </row>
    <row r="1144" spans="1:3" x14ac:dyDescent="0.2">
      <c r="A1144">
        <v>-42334.5</v>
      </c>
      <c r="B1144">
        <v>40694.9</v>
      </c>
      <c r="C1144">
        <v>182.7</v>
      </c>
    </row>
    <row r="1145" spans="1:3" x14ac:dyDescent="0.2">
      <c r="A1145">
        <v>-42329.5</v>
      </c>
      <c r="B1145">
        <v>40689</v>
      </c>
      <c r="C1145">
        <v>182</v>
      </c>
    </row>
    <row r="1146" spans="1:3" x14ac:dyDescent="0.2">
      <c r="A1146">
        <v>-42324.5</v>
      </c>
      <c r="B1146">
        <v>40683.199999999997</v>
      </c>
      <c r="C1146">
        <v>181.4</v>
      </c>
    </row>
    <row r="1147" spans="1:3" x14ac:dyDescent="0.2">
      <c r="A1147">
        <v>-42319.5</v>
      </c>
      <c r="B1147">
        <v>40677.4</v>
      </c>
      <c r="C1147">
        <v>180.9</v>
      </c>
    </row>
    <row r="1148" spans="1:3" x14ac:dyDescent="0.2">
      <c r="A1148">
        <v>-42314.5</v>
      </c>
      <c r="B1148">
        <v>40671.699999999997</v>
      </c>
      <c r="C1148">
        <v>180.4</v>
      </c>
    </row>
    <row r="1149" spans="1:3" x14ac:dyDescent="0.2">
      <c r="A1149">
        <v>-42309.5</v>
      </c>
      <c r="B1149">
        <v>40666</v>
      </c>
      <c r="C1149">
        <v>180</v>
      </c>
    </row>
    <row r="1150" spans="1:3" x14ac:dyDescent="0.2">
      <c r="A1150">
        <v>-42304.5</v>
      </c>
      <c r="B1150">
        <v>40660.300000000003</v>
      </c>
      <c r="C1150">
        <v>179.7</v>
      </c>
    </row>
    <row r="1151" spans="1:3" x14ac:dyDescent="0.2">
      <c r="A1151">
        <v>-42299.5</v>
      </c>
      <c r="B1151">
        <v>40654.5</v>
      </c>
      <c r="C1151">
        <v>179.4</v>
      </c>
    </row>
    <row r="1152" spans="1:3" x14ac:dyDescent="0.2">
      <c r="A1152">
        <v>-42294.5</v>
      </c>
      <c r="B1152">
        <v>40648.800000000003</v>
      </c>
      <c r="C1152">
        <v>179.2</v>
      </c>
    </row>
    <row r="1153" spans="1:3" x14ac:dyDescent="0.2">
      <c r="A1153">
        <v>-42289.5</v>
      </c>
      <c r="B1153">
        <v>40643</v>
      </c>
      <c r="C1153">
        <v>179</v>
      </c>
    </row>
    <row r="1154" spans="1:3" x14ac:dyDescent="0.2">
      <c r="A1154">
        <v>-42284.5</v>
      </c>
      <c r="B1154">
        <v>40637.199999999997</v>
      </c>
      <c r="C1154">
        <v>179</v>
      </c>
    </row>
    <row r="1155" spans="1:3" x14ac:dyDescent="0.2">
      <c r="A1155">
        <v>-42279.5</v>
      </c>
      <c r="B1155">
        <v>40631.4</v>
      </c>
      <c r="C1155">
        <v>179</v>
      </c>
    </row>
    <row r="1156" spans="1:3" x14ac:dyDescent="0.2">
      <c r="A1156">
        <v>-42274.5</v>
      </c>
      <c r="B1156">
        <v>40625.599999999999</v>
      </c>
      <c r="C1156">
        <v>179</v>
      </c>
    </row>
    <row r="1157" spans="1:3" x14ac:dyDescent="0.2">
      <c r="A1157">
        <v>-42269.5</v>
      </c>
      <c r="B1157">
        <v>40620</v>
      </c>
      <c r="C1157">
        <v>179</v>
      </c>
    </row>
    <row r="1158" spans="1:3" x14ac:dyDescent="0.2">
      <c r="A1158">
        <v>-42264.5</v>
      </c>
      <c r="B1158">
        <v>40614.6</v>
      </c>
      <c r="C1158">
        <v>178.8</v>
      </c>
    </row>
    <row r="1159" spans="1:3" x14ac:dyDescent="0.2">
      <c r="A1159">
        <v>-42259.5</v>
      </c>
      <c r="B1159">
        <v>40609.4</v>
      </c>
      <c r="C1159">
        <v>178.5</v>
      </c>
    </row>
    <row r="1160" spans="1:3" x14ac:dyDescent="0.2">
      <c r="A1160">
        <v>-42254.5</v>
      </c>
      <c r="B1160">
        <v>40604.300000000003</v>
      </c>
      <c r="C1160">
        <v>178.2</v>
      </c>
    </row>
    <row r="1161" spans="1:3" x14ac:dyDescent="0.2">
      <c r="A1161">
        <v>-42249.5</v>
      </c>
      <c r="B1161">
        <v>40599</v>
      </c>
      <c r="C1161">
        <v>178</v>
      </c>
    </row>
    <row r="1162" spans="1:3" x14ac:dyDescent="0.2">
      <c r="A1162">
        <v>-42244.5</v>
      </c>
      <c r="B1162">
        <v>40593.5</v>
      </c>
      <c r="C1162">
        <v>177.9</v>
      </c>
    </row>
    <row r="1163" spans="1:3" x14ac:dyDescent="0.2">
      <c r="A1163">
        <v>-42239.5</v>
      </c>
      <c r="B1163">
        <v>40587.9</v>
      </c>
      <c r="C1163">
        <v>177.9</v>
      </c>
    </row>
    <row r="1164" spans="1:3" x14ac:dyDescent="0.2">
      <c r="A1164">
        <v>-42234.5</v>
      </c>
      <c r="B1164">
        <v>40582.400000000001</v>
      </c>
      <c r="C1164">
        <v>178</v>
      </c>
    </row>
    <row r="1165" spans="1:3" x14ac:dyDescent="0.2">
      <c r="A1165">
        <v>-42229.5</v>
      </c>
      <c r="B1165">
        <v>40577</v>
      </c>
      <c r="C1165">
        <v>178</v>
      </c>
    </row>
    <row r="1166" spans="1:3" x14ac:dyDescent="0.2">
      <c r="A1166">
        <v>-42224.5</v>
      </c>
      <c r="B1166">
        <v>40571.9</v>
      </c>
      <c r="C1166">
        <v>178</v>
      </c>
    </row>
    <row r="1167" spans="1:3" x14ac:dyDescent="0.2">
      <c r="A1167">
        <v>-42219.5</v>
      </c>
      <c r="B1167">
        <v>40566.9</v>
      </c>
      <c r="C1167">
        <v>178.1</v>
      </c>
    </row>
    <row r="1168" spans="1:3" x14ac:dyDescent="0.2">
      <c r="A1168">
        <v>-42214.5</v>
      </c>
      <c r="B1168">
        <v>40562</v>
      </c>
      <c r="C1168">
        <v>178.1</v>
      </c>
    </row>
    <row r="1169" spans="1:3" x14ac:dyDescent="0.2">
      <c r="A1169">
        <v>-42209.5</v>
      </c>
      <c r="B1169">
        <v>40557</v>
      </c>
      <c r="C1169">
        <v>178</v>
      </c>
    </row>
    <row r="1170" spans="1:3" x14ac:dyDescent="0.2">
      <c r="A1170">
        <v>-42204.5</v>
      </c>
      <c r="B1170">
        <v>40551.800000000003</v>
      </c>
      <c r="C1170">
        <v>177.8</v>
      </c>
    </row>
    <row r="1171" spans="1:3" x14ac:dyDescent="0.2">
      <c r="A1171">
        <v>-42199.5</v>
      </c>
      <c r="B1171">
        <v>40546.6</v>
      </c>
      <c r="C1171">
        <v>177.6</v>
      </c>
    </row>
    <row r="1172" spans="1:3" x14ac:dyDescent="0.2">
      <c r="A1172">
        <v>-42194.5</v>
      </c>
      <c r="B1172">
        <v>40541.300000000003</v>
      </c>
      <c r="C1172">
        <v>177.3</v>
      </c>
    </row>
    <row r="1173" spans="1:3" x14ac:dyDescent="0.2">
      <c r="A1173">
        <v>-42189.5</v>
      </c>
      <c r="B1173">
        <v>40536</v>
      </c>
      <c r="C1173">
        <v>177</v>
      </c>
    </row>
    <row r="1174" spans="1:3" x14ac:dyDescent="0.2">
      <c r="A1174">
        <v>-42184.5</v>
      </c>
      <c r="B1174">
        <v>40530.699999999997</v>
      </c>
      <c r="C1174">
        <v>176.8</v>
      </c>
    </row>
    <row r="1175" spans="1:3" x14ac:dyDescent="0.2">
      <c r="A1175">
        <v>-42179.5</v>
      </c>
      <c r="B1175">
        <v>40525.4</v>
      </c>
      <c r="C1175">
        <v>176.5</v>
      </c>
    </row>
    <row r="1176" spans="1:3" x14ac:dyDescent="0.2">
      <c r="A1176">
        <v>-42174.5</v>
      </c>
      <c r="B1176">
        <v>40520.199999999997</v>
      </c>
      <c r="C1176">
        <v>176.3</v>
      </c>
    </row>
    <row r="1177" spans="1:3" x14ac:dyDescent="0.2">
      <c r="A1177">
        <v>-42169.5</v>
      </c>
      <c r="B1177">
        <v>40515</v>
      </c>
      <c r="C1177">
        <v>176</v>
      </c>
    </row>
    <row r="1178" spans="1:3" x14ac:dyDescent="0.2">
      <c r="A1178">
        <v>-42164.5</v>
      </c>
      <c r="B1178">
        <v>40509.9</v>
      </c>
      <c r="C1178">
        <v>175.8</v>
      </c>
    </row>
    <row r="1179" spans="1:3" x14ac:dyDescent="0.2">
      <c r="A1179">
        <v>-42159.5</v>
      </c>
      <c r="B1179">
        <v>40504.9</v>
      </c>
      <c r="C1179">
        <v>175.5</v>
      </c>
    </row>
    <row r="1180" spans="1:3" x14ac:dyDescent="0.2">
      <c r="A1180">
        <v>-42154.5</v>
      </c>
      <c r="B1180">
        <v>40499.9</v>
      </c>
      <c r="C1180">
        <v>175.3</v>
      </c>
    </row>
    <row r="1181" spans="1:3" x14ac:dyDescent="0.2">
      <c r="A1181">
        <v>-42149.5</v>
      </c>
      <c r="B1181">
        <v>40495</v>
      </c>
      <c r="C1181">
        <v>175</v>
      </c>
    </row>
    <row r="1182" spans="1:3" x14ac:dyDescent="0.2">
      <c r="A1182">
        <v>-42144.5</v>
      </c>
      <c r="B1182">
        <v>40490.199999999997</v>
      </c>
      <c r="C1182">
        <v>174.8</v>
      </c>
    </row>
    <row r="1183" spans="1:3" x14ac:dyDescent="0.2">
      <c r="A1183">
        <v>-42139.5</v>
      </c>
      <c r="B1183">
        <v>40485.5</v>
      </c>
      <c r="C1183">
        <v>174.5</v>
      </c>
    </row>
    <row r="1184" spans="1:3" x14ac:dyDescent="0.2">
      <c r="A1184">
        <v>-42134.5</v>
      </c>
      <c r="B1184">
        <v>40480.800000000003</v>
      </c>
      <c r="C1184">
        <v>174.3</v>
      </c>
    </row>
    <row r="1185" spans="1:3" x14ac:dyDescent="0.2">
      <c r="A1185">
        <v>-42129.5</v>
      </c>
      <c r="B1185">
        <v>40476</v>
      </c>
      <c r="C1185">
        <v>174</v>
      </c>
    </row>
    <row r="1186" spans="1:3" x14ac:dyDescent="0.2">
      <c r="A1186">
        <v>-42124.5</v>
      </c>
      <c r="B1186">
        <v>40471</v>
      </c>
      <c r="C1186">
        <v>173.7</v>
      </c>
    </row>
    <row r="1187" spans="1:3" x14ac:dyDescent="0.2">
      <c r="A1187">
        <v>-42119.5</v>
      </c>
      <c r="B1187">
        <v>40466</v>
      </c>
      <c r="C1187">
        <v>173.4</v>
      </c>
    </row>
    <row r="1188" spans="1:3" x14ac:dyDescent="0.2">
      <c r="A1188">
        <v>-42114.5</v>
      </c>
      <c r="B1188">
        <v>40461</v>
      </c>
      <c r="C1188">
        <v>173.2</v>
      </c>
    </row>
    <row r="1189" spans="1:3" x14ac:dyDescent="0.2">
      <c r="A1189">
        <v>-42109.5</v>
      </c>
      <c r="B1189">
        <v>40456</v>
      </c>
      <c r="C1189">
        <v>173</v>
      </c>
    </row>
    <row r="1190" spans="1:3" x14ac:dyDescent="0.2">
      <c r="A1190">
        <v>-42104.5</v>
      </c>
      <c r="B1190">
        <v>40451.199999999997</v>
      </c>
      <c r="C1190">
        <v>172.9</v>
      </c>
    </row>
    <row r="1191" spans="1:3" x14ac:dyDescent="0.2">
      <c r="A1191">
        <v>-42099.5</v>
      </c>
      <c r="B1191">
        <v>40446.400000000001</v>
      </c>
      <c r="C1191">
        <v>172.9</v>
      </c>
    </row>
    <row r="1192" spans="1:3" x14ac:dyDescent="0.2">
      <c r="A1192">
        <v>-42094.5</v>
      </c>
      <c r="B1192">
        <v>40441.699999999997</v>
      </c>
      <c r="C1192">
        <v>173</v>
      </c>
    </row>
    <row r="1193" spans="1:3" x14ac:dyDescent="0.2">
      <c r="A1193">
        <v>-42089.5</v>
      </c>
      <c r="B1193">
        <v>40437</v>
      </c>
      <c r="C1193">
        <v>173</v>
      </c>
    </row>
    <row r="1194" spans="1:3" x14ac:dyDescent="0.2">
      <c r="A1194">
        <v>-42084.5</v>
      </c>
      <c r="B1194">
        <v>40432.199999999997</v>
      </c>
      <c r="C1194">
        <v>173</v>
      </c>
    </row>
    <row r="1195" spans="1:3" x14ac:dyDescent="0.2">
      <c r="A1195">
        <v>-42079.5</v>
      </c>
      <c r="B1195">
        <v>40427.4</v>
      </c>
      <c r="C1195">
        <v>173</v>
      </c>
    </row>
    <row r="1196" spans="1:3" x14ac:dyDescent="0.2">
      <c r="A1196">
        <v>-42074.5</v>
      </c>
      <c r="B1196">
        <v>40422.699999999997</v>
      </c>
      <c r="C1196">
        <v>173</v>
      </c>
    </row>
    <row r="1197" spans="1:3" x14ac:dyDescent="0.2">
      <c r="A1197">
        <v>-42069.5</v>
      </c>
      <c r="B1197">
        <v>40418</v>
      </c>
      <c r="C1197">
        <v>173</v>
      </c>
    </row>
    <row r="1198" spans="1:3" x14ac:dyDescent="0.2">
      <c r="A1198">
        <v>-42064.5</v>
      </c>
      <c r="B1198">
        <v>40413.4</v>
      </c>
      <c r="C1198">
        <v>173</v>
      </c>
    </row>
    <row r="1199" spans="1:3" x14ac:dyDescent="0.2">
      <c r="A1199">
        <v>-42059.5</v>
      </c>
      <c r="B1199">
        <v>40408.9</v>
      </c>
      <c r="C1199">
        <v>173</v>
      </c>
    </row>
    <row r="1200" spans="1:3" x14ac:dyDescent="0.2">
      <c r="A1200">
        <v>-42054.5</v>
      </c>
      <c r="B1200">
        <v>40404.5</v>
      </c>
      <c r="C1200">
        <v>173</v>
      </c>
    </row>
    <row r="1201" spans="1:3" x14ac:dyDescent="0.2">
      <c r="A1201">
        <v>-42049.5</v>
      </c>
      <c r="B1201">
        <v>40400</v>
      </c>
      <c r="C1201">
        <v>173</v>
      </c>
    </row>
    <row r="1202" spans="1:3" x14ac:dyDescent="0.2">
      <c r="A1202">
        <v>-42044.5</v>
      </c>
      <c r="B1202">
        <v>40395.5</v>
      </c>
      <c r="C1202">
        <v>173</v>
      </c>
    </row>
    <row r="1203" spans="1:3" x14ac:dyDescent="0.2">
      <c r="A1203">
        <v>-42039.5</v>
      </c>
      <c r="B1203">
        <v>40391</v>
      </c>
      <c r="C1203">
        <v>172.9</v>
      </c>
    </row>
    <row r="1204" spans="1:3" x14ac:dyDescent="0.2">
      <c r="A1204">
        <v>-42034.5</v>
      </c>
      <c r="B1204">
        <v>40386.5</v>
      </c>
      <c r="C1204">
        <v>172.9</v>
      </c>
    </row>
    <row r="1205" spans="1:3" x14ac:dyDescent="0.2">
      <c r="A1205">
        <v>-42029.5</v>
      </c>
      <c r="B1205">
        <v>40382</v>
      </c>
      <c r="C1205">
        <v>173</v>
      </c>
    </row>
    <row r="1206" spans="1:3" x14ac:dyDescent="0.2">
      <c r="A1206">
        <v>-42024.5</v>
      </c>
      <c r="B1206">
        <v>40377.5</v>
      </c>
      <c r="C1206">
        <v>173.2</v>
      </c>
    </row>
    <row r="1207" spans="1:3" x14ac:dyDescent="0.2">
      <c r="A1207">
        <v>-42019.5</v>
      </c>
      <c r="B1207">
        <v>40373</v>
      </c>
      <c r="C1207">
        <v>173.5</v>
      </c>
    </row>
    <row r="1208" spans="1:3" x14ac:dyDescent="0.2">
      <c r="A1208">
        <v>-42014.5</v>
      </c>
      <c r="B1208">
        <v>40368.5</v>
      </c>
      <c r="C1208">
        <v>173.8</v>
      </c>
    </row>
    <row r="1209" spans="1:3" x14ac:dyDescent="0.2">
      <c r="A1209">
        <v>-42009.5</v>
      </c>
      <c r="B1209">
        <v>40364</v>
      </c>
      <c r="C1209">
        <v>174</v>
      </c>
    </row>
    <row r="1210" spans="1:3" x14ac:dyDescent="0.2">
      <c r="A1210">
        <v>-42004.5</v>
      </c>
      <c r="B1210">
        <v>40359.5</v>
      </c>
      <c r="C1210">
        <v>174.1</v>
      </c>
    </row>
    <row r="1211" spans="1:3" x14ac:dyDescent="0.2">
      <c r="A1211">
        <v>-41999.5</v>
      </c>
      <c r="B1211">
        <v>40355</v>
      </c>
      <c r="C1211">
        <v>174.1</v>
      </c>
    </row>
    <row r="1212" spans="1:3" x14ac:dyDescent="0.2">
      <c r="A1212">
        <v>-41994.5</v>
      </c>
      <c r="B1212">
        <v>40350.5</v>
      </c>
      <c r="C1212">
        <v>174</v>
      </c>
    </row>
    <row r="1213" spans="1:3" x14ac:dyDescent="0.2">
      <c r="A1213">
        <v>-41989.5</v>
      </c>
      <c r="B1213">
        <v>40346</v>
      </c>
      <c r="C1213">
        <v>174</v>
      </c>
    </row>
    <row r="1214" spans="1:3" x14ac:dyDescent="0.2">
      <c r="A1214">
        <v>-41984.5</v>
      </c>
      <c r="B1214">
        <v>40341.5</v>
      </c>
      <c r="C1214">
        <v>174</v>
      </c>
    </row>
    <row r="1215" spans="1:3" x14ac:dyDescent="0.2">
      <c r="A1215">
        <v>-41979.5</v>
      </c>
      <c r="B1215">
        <v>40336.9</v>
      </c>
      <c r="C1215">
        <v>174.1</v>
      </c>
    </row>
    <row r="1216" spans="1:3" x14ac:dyDescent="0.2">
      <c r="A1216">
        <v>-41974.5</v>
      </c>
      <c r="B1216">
        <v>40332.400000000001</v>
      </c>
      <c r="C1216">
        <v>174.1</v>
      </c>
    </row>
    <row r="1217" spans="1:3" x14ac:dyDescent="0.2">
      <c r="A1217">
        <v>-41969.5</v>
      </c>
      <c r="B1217">
        <v>40328</v>
      </c>
      <c r="C1217">
        <v>174</v>
      </c>
    </row>
    <row r="1218" spans="1:3" x14ac:dyDescent="0.2">
      <c r="A1218">
        <v>-41964.5</v>
      </c>
      <c r="B1218">
        <v>40323.699999999997</v>
      </c>
      <c r="C1218">
        <v>173.8</v>
      </c>
    </row>
    <row r="1219" spans="1:3" x14ac:dyDescent="0.2">
      <c r="A1219">
        <v>-41959.5</v>
      </c>
      <c r="B1219">
        <v>40319.4</v>
      </c>
      <c r="C1219">
        <v>173.5</v>
      </c>
    </row>
    <row r="1220" spans="1:3" x14ac:dyDescent="0.2">
      <c r="A1220">
        <v>-41954.5</v>
      </c>
      <c r="B1220">
        <v>40315.199999999997</v>
      </c>
      <c r="C1220">
        <v>173.2</v>
      </c>
    </row>
    <row r="1221" spans="1:3" x14ac:dyDescent="0.2">
      <c r="A1221">
        <v>-41949.5</v>
      </c>
      <c r="B1221">
        <v>40311</v>
      </c>
      <c r="C1221">
        <v>173</v>
      </c>
    </row>
    <row r="1222" spans="1:3" x14ac:dyDescent="0.2">
      <c r="A1222">
        <v>-41944.5</v>
      </c>
      <c r="B1222">
        <v>40306.800000000003</v>
      </c>
      <c r="C1222">
        <v>173</v>
      </c>
    </row>
    <row r="1223" spans="1:3" x14ac:dyDescent="0.2">
      <c r="A1223">
        <v>-41939.5</v>
      </c>
      <c r="B1223">
        <v>40302.6</v>
      </c>
      <c r="C1223">
        <v>173</v>
      </c>
    </row>
    <row r="1224" spans="1:3" x14ac:dyDescent="0.2">
      <c r="A1224">
        <v>-41934.5</v>
      </c>
      <c r="B1224">
        <v>40298.300000000003</v>
      </c>
      <c r="C1224">
        <v>173</v>
      </c>
    </row>
    <row r="1225" spans="1:3" x14ac:dyDescent="0.2">
      <c r="A1225">
        <v>-41929.5</v>
      </c>
      <c r="B1225">
        <v>40294</v>
      </c>
      <c r="C1225">
        <v>173</v>
      </c>
    </row>
    <row r="1226" spans="1:3" x14ac:dyDescent="0.2">
      <c r="A1226">
        <v>-41924.5</v>
      </c>
      <c r="B1226">
        <v>40289.5</v>
      </c>
      <c r="C1226">
        <v>172.8</v>
      </c>
    </row>
    <row r="1227" spans="1:3" x14ac:dyDescent="0.2">
      <c r="A1227">
        <v>-41919.5</v>
      </c>
      <c r="B1227">
        <v>40285</v>
      </c>
      <c r="C1227">
        <v>172.5</v>
      </c>
    </row>
    <row r="1228" spans="1:3" x14ac:dyDescent="0.2">
      <c r="A1228">
        <v>-41914.5</v>
      </c>
      <c r="B1228">
        <v>40280.5</v>
      </c>
      <c r="C1228">
        <v>172.2</v>
      </c>
    </row>
    <row r="1229" spans="1:3" x14ac:dyDescent="0.2">
      <c r="A1229">
        <v>-41909.5</v>
      </c>
      <c r="B1229">
        <v>40276</v>
      </c>
      <c r="C1229">
        <v>172</v>
      </c>
    </row>
    <row r="1230" spans="1:3" x14ac:dyDescent="0.2">
      <c r="A1230">
        <v>-41904.5</v>
      </c>
      <c r="B1230">
        <v>40271.699999999997</v>
      </c>
      <c r="C1230">
        <v>172</v>
      </c>
    </row>
    <row r="1231" spans="1:3" x14ac:dyDescent="0.2">
      <c r="A1231">
        <v>-41899.5</v>
      </c>
      <c r="B1231">
        <v>40267.4</v>
      </c>
      <c r="C1231">
        <v>172</v>
      </c>
    </row>
    <row r="1232" spans="1:3" x14ac:dyDescent="0.2">
      <c r="A1232">
        <v>-41894.5</v>
      </c>
      <c r="B1232">
        <v>40263.199999999997</v>
      </c>
      <c r="C1232">
        <v>172</v>
      </c>
    </row>
    <row r="1233" spans="1:3" x14ac:dyDescent="0.2">
      <c r="A1233">
        <v>-41889.5</v>
      </c>
      <c r="B1233">
        <v>40259</v>
      </c>
      <c r="C1233">
        <v>172</v>
      </c>
    </row>
    <row r="1234" spans="1:3" x14ac:dyDescent="0.2">
      <c r="A1234">
        <v>-41884.5</v>
      </c>
      <c r="B1234">
        <v>40254.800000000003</v>
      </c>
      <c r="C1234">
        <v>171.8</v>
      </c>
    </row>
    <row r="1235" spans="1:3" x14ac:dyDescent="0.2">
      <c r="A1235">
        <v>-41879.5</v>
      </c>
      <c r="B1235">
        <v>40250.5</v>
      </c>
      <c r="C1235">
        <v>171.6</v>
      </c>
    </row>
    <row r="1236" spans="1:3" x14ac:dyDescent="0.2">
      <c r="A1236">
        <v>-41874.5</v>
      </c>
      <c r="B1236">
        <v>40246.300000000003</v>
      </c>
      <c r="C1236">
        <v>171.3</v>
      </c>
    </row>
    <row r="1237" spans="1:3" x14ac:dyDescent="0.2">
      <c r="A1237">
        <v>-41869.5</v>
      </c>
      <c r="B1237">
        <v>40242</v>
      </c>
      <c r="C1237">
        <v>171</v>
      </c>
    </row>
    <row r="1238" spans="1:3" x14ac:dyDescent="0.2">
      <c r="A1238">
        <v>-41864.5</v>
      </c>
      <c r="B1238">
        <v>40237.800000000003</v>
      </c>
      <c r="C1238">
        <v>170.8</v>
      </c>
    </row>
    <row r="1239" spans="1:3" x14ac:dyDescent="0.2">
      <c r="A1239">
        <v>-41859.5</v>
      </c>
      <c r="B1239">
        <v>40233.5</v>
      </c>
      <c r="C1239">
        <v>170.5</v>
      </c>
    </row>
    <row r="1240" spans="1:3" x14ac:dyDescent="0.2">
      <c r="A1240">
        <v>-41854.5</v>
      </c>
      <c r="B1240">
        <v>40229.300000000003</v>
      </c>
      <c r="C1240">
        <v>170.3</v>
      </c>
    </row>
    <row r="1241" spans="1:3" x14ac:dyDescent="0.2">
      <c r="A1241">
        <v>-41849.5</v>
      </c>
      <c r="B1241">
        <v>40225</v>
      </c>
      <c r="C1241">
        <v>170</v>
      </c>
    </row>
    <row r="1242" spans="1:3" x14ac:dyDescent="0.2">
      <c r="A1242">
        <v>-41844.5</v>
      </c>
      <c r="B1242">
        <v>40220.800000000003</v>
      </c>
      <c r="C1242">
        <v>169.8</v>
      </c>
    </row>
    <row r="1243" spans="1:3" x14ac:dyDescent="0.2">
      <c r="A1243">
        <v>-41839.5</v>
      </c>
      <c r="B1243">
        <v>40216.6</v>
      </c>
      <c r="C1243">
        <v>169.5</v>
      </c>
    </row>
    <row r="1244" spans="1:3" x14ac:dyDescent="0.2">
      <c r="A1244">
        <v>-41834.5</v>
      </c>
      <c r="B1244">
        <v>40212.300000000003</v>
      </c>
      <c r="C1244">
        <v>169.3</v>
      </c>
    </row>
    <row r="1245" spans="1:3" x14ac:dyDescent="0.2">
      <c r="A1245">
        <v>-41829.5</v>
      </c>
      <c r="B1245">
        <v>40208</v>
      </c>
      <c r="C1245">
        <v>169</v>
      </c>
    </row>
    <row r="1246" spans="1:3" x14ac:dyDescent="0.2">
      <c r="A1246">
        <v>-41824.5</v>
      </c>
      <c r="B1246">
        <v>40203.5</v>
      </c>
      <c r="C1246">
        <v>168.8</v>
      </c>
    </row>
    <row r="1247" spans="1:3" x14ac:dyDescent="0.2">
      <c r="A1247">
        <v>-41819.5</v>
      </c>
      <c r="B1247">
        <v>40198.9</v>
      </c>
      <c r="C1247">
        <v>168.5</v>
      </c>
    </row>
    <row r="1248" spans="1:3" x14ac:dyDescent="0.2">
      <c r="A1248">
        <v>-41814.5</v>
      </c>
      <c r="B1248">
        <v>40194.400000000001</v>
      </c>
      <c r="C1248">
        <v>168.3</v>
      </c>
    </row>
    <row r="1249" spans="1:3" x14ac:dyDescent="0.2">
      <c r="A1249">
        <v>-41809.5</v>
      </c>
      <c r="B1249">
        <v>40190</v>
      </c>
      <c r="C1249">
        <v>168</v>
      </c>
    </row>
    <row r="1250" spans="1:3" x14ac:dyDescent="0.2">
      <c r="A1250">
        <v>-41804.5</v>
      </c>
      <c r="B1250">
        <v>40185.9</v>
      </c>
      <c r="C1250">
        <v>167.7</v>
      </c>
    </row>
    <row r="1251" spans="1:3" x14ac:dyDescent="0.2">
      <c r="A1251">
        <v>-41799.5</v>
      </c>
      <c r="B1251">
        <v>40182</v>
      </c>
      <c r="C1251">
        <v>167.4</v>
      </c>
    </row>
    <row r="1252" spans="1:3" x14ac:dyDescent="0.2">
      <c r="A1252">
        <v>-41794.5</v>
      </c>
      <c r="B1252">
        <v>40178.1</v>
      </c>
      <c r="C1252">
        <v>167.2</v>
      </c>
    </row>
    <row r="1253" spans="1:3" x14ac:dyDescent="0.2">
      <c r="A1253">
        <v>-41789.5</v>
      </c>
      <c r="B1253">
        <v>40174</v>
      </c>
      <c r="C1253">
        <v>167</v>
      </c>
    </row>
    <row r="1254" spans="1:3" x14ac:dyDescent="0.2">
      <c r="A1254">
        <v>-41784.5</v>
      </c>
      <c r="B1254">
        <v>40169.599999999999</v>
      </c>
      <c r="C1254">
        <v>166.9</v>
      </c>
    </row>
    <row r="1255" spans="1:3" x14ac:dyDescent="0.2">
      <c r="A1255">
        <v>-41779.5</v>
      </c>
      <c r="B1255">
        <v>40165.1</v>
      </c>
      <c r="C1255">
        <v>166.9</v>
      </c>
    </row>
    <row r="1256" spans="1:3" x14ac:dyDescent="0.2">
      <c r="A1256">
        <v>-41774.5</v>
      </c>
      <c r="B1256">
        <v>40160.5</v>
      </c>
      <c r="C1256">
        <v>167</v>
      </c>
    </row>
    <row r="1257" spans="1:3" x14ac:dyDescent="0.2">
      <c r="A1257">
        <v>-41769.5</v>
      </c>
      <c r="B1257">
        <v>40156</v>
      </c>
      <c r="C1257">
        <v>167</v>
      </c>
    </row>
    <row r="1258" spans="1:3" x14ac:dyDescent="0.2">
      <c r="A1258">
        <v>-41764.5</v>
      </c>
      <c r="B1258">
        <v>40151.699999999997</v>
      </c>
      <c r="C1258">
        <v>167</v>
      </c>
    </row>
    <row r="1259" spans="1:3" x14ac:dyDescent="0.2">
      <c r="A1259">
        <v>-41759.5</v>
      </c>
      <c r="B1259">
        <v>40147.5</v>
      </c>
      <c r="C1259">
        <v>167</v>
      </c>
    </row>
    <row r="1260" spans="1:3" x14ac:dyDescent="0.2">
      <c r="A1260">
        <v>-41754.5</v>
      </c>
      <c r="B1260">
        <v>40143.300000000003</v>
      </c>
      <c r="C1260">
        <v>167</v>
      </c>
    </row>
    <row r="1261" spans="1:3" x14ac:dyDescent="0.2">
      <c r="A1261">
        <v>-41749.5</v>
      </c>
      <c r="B1261">
        <v>40139</v>
      </c>
      <c r="C1261">
        <v>167</v>
      </c>
    </row>
    <row r="1262" spans="1:3" x14ac:dyDescent="0.2">
      <c r="A1262">
        <v>-41744.5</v>
      </c>
      <c r="B1262">
        <v>40134.6</v>
      </c>
      <c r="C1262">
        <v>167</v>
      </c>
    </row>
    <row r="1263" spans="1:3" x14ac:dyDescent="0.2">
      <c r="A1263">
        <v>-41739.5</v>
      </c>
      <c r="B1263">
        <v>40130.1</v>
      </c>
      <c r="C1263">
        <v>166.9</v>
      </c>
    </row>
    <row r="1264" spans="1:3" x14ac:dyDescent="0.2">
      <c r="A1264">
        <v>-41734.5</v>
      </c>
      <c r="B1264">
        <v>40125.5</v>
      </c>
      <c r="C1264">
        <v>166.9</v>
      </c>
    </row>
    <row r="1265" spans="1:3" x14ac:dyDescent="0.2">
      <c r="A1265">
        <v>-41729.5</v>
      </c>
      <c r="B1265">
        <v>40121</v>
      </c>
      <c r="C1265">
        <v>167</v>
      </c>
    </row>
    <row r="1266" spans="1:3" x14ac:dyDescent="0.2">
      <c r="A1266">
        <v>-41724.5</v>
      </c>
      <c r="B1266">
        <v>40116.5</v>
      </c>
      <c r="C1266">
        <v>167.2</v>
      </c>
    </row>
    <row r="1267" spans="1:3" x14ac:dyDescent="0.2">
      <c r="A1267">
        <v>-41719.5</v>
      </c>
      <c r="B1267">
        <v>40112.1</v>
      </c>
      <c r="C1267">
        <v>167.5</v>
      </c>
    </row>
    <row r="1268" spans="1:3" x14ac:dyDescent="0.2">
      <c r="A1268">
        <v>-41714.5</v>
      </c>
      <c r="B1268">
        <v>40107.599999999999</v>
      </c>
      <c r="C1268">
        <v>167.8</v>
      </c>
    </row>
    <row r="1269" spans="1:3" x14ac:dyDescent="0.2">
      <c r="A1269">
        <v>-41709.5</v>
      </c>
      <c r="B1269">
        <v>40103</v>
      </c>
      <c r="C1269">
        <v>168</v>
      </c>
    </row>
    <row r="1270" spans="1:3" x14ac:dyDescent="0.2">
      <c r="A1270">
        <v>-41704.5</v>
      </c>
      <c r="B1270">
        <v>40098.300000000003</v>
      </c>
      <c r="C1270">
        <v>168.1</v>
      </c>
    </row>
    <row r="1271" spans="1:3" x14ac:dyDescent="0.2">
      <c r="A1271">
        <v>-41699.5</v>
      </c>
      <c r="B1271">
        <v>40093.5</v>
      </c>
      <c r="C1271">
        <v>168.1</v>
      </c>
    </row>
    <row r="1272" spans="1:3" x14ac:dyDescent="0.2">
      <c r="A1272">
        <v>-41694.5</v>
      </c>
      <c r="B1272">
        <v>40088.699999999997</v>
      </c>
      <c r="C1272">
        <v>168.1</v>
      </c>
    </row>
    <row r="1273" spans="1:3" x14ac:dyDescent="0.2">
      <c r="A1273">
        <v>-41689.5</v>
      </c>
      <c r="B1273">
        <v>40084</v>
      </c>
      <c r="C1273">
        <v>168</v>
      </c>
    </row>
    <row r="1274" spans="1:3" x14ac:dyDescent="0.2">
      <c r="A1274">
        <v>-41684.5</v>
      </c>
      <c r="B1274">
        <v>40079.5</v>
      </c>
      <c r="C1274">
        <v>167.8</v>
      </c>
    </row>
    <row r="1275" spans="1:3" x14ac:dyDescent="0.2">
      <c r="A1275">
        <v>-41679.5</v>
      </c>
      <c r="B1275">
        <v>40075</v>
      </c>
      <c r="C1275">
        <v>167.5</v>
      </c>
    </row>
    <row r="1276" spans="1:3" x14ac:dyDescent="0.2">
      <c r="A1276">
        <v>-41674.5</v>
      </c>
      <c r="B1276">
        <v>40070.5</v>
      </c>
      <c r="C1276">
        <v>167.2</v>
      </c>
    </row>
    <row r="1277" spans="1:3" x14ac:dyDescent="0.2">
      <c r="A1277">
        <v>-41669.5</v>
      </c>
      <c r="B1277">
        <v>40066</v>
      </c>
      <c r="C1277">
        <v>167</v>
      </c>
    </row>
    <row r="1278" spans="1:3" x14ac:dyDescent="0.2">
      <c r="A1278">
        <v>-41664.5</v>
      </c>
      <c r="B1278">
        <v>40061.300000000003</v>
      </c>
      <c r="C1278">
        <v>166.9</v>
      </c>
    </row>
    <row r="1279" spans="1:3" x14ac:dyDescent="0.2">
      <c r="A1279">
        <v>-41659.5</v>
      </c>
      <c r="B1279">
        <v>40056.6</v>
      </c>
      <c r="C1279">
        <v>166.9</v>
      </c>
    </row>
    <row r="1280" spans="1:3" x14ac:dyDescent="0.2">
      <c r="A1280">
        <v>-41654.5</v>
      </c>
      <c r="B1280">
        <v>40051.800000000003</v>
      </c>
      <c r="C1280">
        <v>167</v>
      </c>
    </row>
    <row r="1281" spans="1:3" x14ac:dyDescent="0.2">
      <c r="A1281">
        <v>-41649.5</v>
      </c>
      <c r="B1281">
        <v>40047</v>
      </c>
      <c r="C1281">
        <v>167</v>
      </c>
    </row>
    <row r="1282" spans="1:3" x14ac:dyDescent="0.2">
      <c r="A1282">
        <v>-41644.5</v>
      </c>
      <c r="B1282">
        <v>40042.300000000003</v>
      </c>
      <c r="C1282">
        <v>167</v>
      </c>
    </row>
    <row r="1283" spans="1:3" x14ac:dyDescent="0.2">
      <c r="A1283">
        <v>-41639.5</v>
      </c>
      <c r="B1283">
        <v>40037.599999999999</v>
      </c>
      <c r="C1283">
        <v>167.1</v>
      </c>
    </row>
    <row r="1284" spans="1:3" x14ac:dyDescent="0.2">
      <c r="A1284">
        <v>-41634.5</v>
      </c>
      <c r="B1284">
        <v>40032.800000000003</v>
      </c>
      <c r="C1284">
        <v>167.1</v>
      </c>
    </row>
    <row r="1285" spans="1:3" x14ac:dyDescent="0.2">
      <c r="A1285">
        <v>-41629.5</v>
      </c>
      <c r="B1285">
        <v>40028</v>
      </c>
      <c r="C1285">
        <v>167</v>
      </c>
    </row>
    <row r="1286" spans="1:3" x14ac:dyDescent="0.2">
      <c r="A1286">
        <v>-41624.5</v>
      </c>
      <c r="B1286">
        <v>40023.1</v>
      </c>
      <c r="C1286">
        <v>166.8</v>
      </c>
    </row>
    <row r="1287" spans="1:3" x14ac:dyDescent="0.2">
      <c r="A1287">
        <v>-41619.5</v>
      </c>
      <c r="B1287">
        <v>40018.1</v>
      </c>
      <c r="C1287">
        <v>166.6</v>
      </c>
    </row>
    <row r="1288" spans="1:3" x14ac:dyDescent="0.2">
      <c r="A1288">
        <v>-41614.5</v>
      </c>
      <c r="B1288">
        <v>40013</v>
      </c>
      <c r="C1288">
        <v>166.3</v>
      </c>
    </row>
    <row r="1289" spans="1:3" x14ac:dyDescent="0.2">
      <c r="A1289">
        <v>-41609.5</v>
      </c>
      <c r="B1289">
        <v>40008</v>
      </c>
      <c r="C1289">
        <v>166</v>
      </c>
    </row>
    <row r="1290" spans="1:3" x14ac:dyDescent="0.2">
      <c r="A1290">
        <v>-41604.5</v>
      </c>
      <c r="B1290">
        <v>40003</v>
      </c>
      <c r="C1290">
        <v>165.7</v>
      </c>
    </row>
    <row r="1291" spans="1:3" x14ac:dyDescent="0.2">
      <c r="A1291">
        <v>-41599.5</v>
      </c>
      <c r="B1291">
        <v>39998</v>
      </c>
      <c r="C1291">
        <v>165.4</v>
      </c>
    </row>
    <row r="1292" spans="1:3" x14ac:dyDescent="0.2">
      <c r="A1292">
        <v>-41594.5</v>
      </c>
      <c r="B1292">
        <v>39993</v>
      </c>
      <c r="C1292">
        <v>165.2</v>
      </c>
    </row>
    <row r="1293" spans="1:3" x14ac:dyDescent="0.2">
      <c r="A1293">
        <v>-41589.5</v>
      </c>
      <c r="B1293">
        <v>39988</v>
      </c>
      <c r="C1293">
        <v>165</v>
      </c>
    </row>
    <row r="1294" spans="1:3" x14ac:dyDescent="0.2">
      <c r="A1294">
        <v>-41584.5</v>
      </c>
      <c r="B1294">
        <v>39983</v>
      </c>
      <c r="C1294">
        <v>164.9</v>
      </c>
    </row>
    <row r="1295" spans="1:3" x14ac:dyDescent="0.2">
      <c r="A1295">
        <v>-41579.5</v>
      </c>
      <c r="B1295">
        <v>39978.1</v>
      </c>
      <c r="C1295">
        <v>164.9</v>
      </c>
    </row>
    <row r="1296" spans="1:3" x14ac:dyDescent="0.2">
      <c r="A1296">
        <v>-41574.5</v>
      </c>
      <c r="B1296">
        <v>39973.1</v>
      </c>
      <c r="C1296">
        <v>165</v>
      </c>
    </row>
    <row r="1297" spans="1:3" x14ac:dyDescent="0.2">
      <c r="A1297">
        <v>-41569.5</v>
      </c>
      <c r="B1297">
        <v>39968</v>
      </c>
      <c r="C1297">
        <v>165</v>
      </c>
    </row>
    <row r="1298" spans="1:3" x14ac:dyDescent="0.2">
      <c r="A1298">
        <v>-41564.5</v>
      </c>
      <c r="B1298">
        <v>39962.800000000003</v>
      </c>
      <c r="C1298">
        <v>165</v>
      </c>
    </row>
    <row r="1299" spans="1:3" x14ac:dyDescent="0.2">
      <c r="A1299">
        <v>-41559.5</v>
      </c>
      <c r="B1299">
        <v>39957.599999999999</v>
      </c>
      <c r="C1299">
        <v>165</v>
      </c>
    </row>
    <row r="1300" spans="1:3" x14ac:dyDescent="0.2">
      <c r="A1300">
        <v>-41554.5</v>
      </c>
      <c r="B1300">
        <v>39952.300000000003</v>
      </c>
      <c r="C1300">
        <v>165</v>
      </c>
    </row>
    <row r="1301" spans="1:3" x14ac:dyDescent="0.2">
      <c r="A1301">
        <v>-41549.5</v>
      </c>
      <c r="B1301">
        <v>39947</v>
      </c>
      <c r="C1301">
        <v>165</v>
      </c>
    </row>
    <row r="1302" spans="1:3" x14ac:dyDescent="0.2">
      <c r="A1302">
        <v>-41544.5</v>
      </c>
      <c r="B1302">
        <v>39941.5</v>
      </c>
      <c r="C1302">
        <v>165</v>
      </c>
    </row>
    <row r="1303" spans="1:3" x14ac:dyDescent="0.2">
      <c r="A1303">
        <v>-41539.5</v>
      </c>
      <c r="B1303">
        <v>39936</v>
      </c>
      <c r="C1303">
        <v>164.9</v>
      </c>
    </row>
    <row r="1304" spans="1:3" x14ac:dyDescent="0.2">
      <c r="A1304">
        <v>-41534.5</v>
      </c>
      <c r="B1304">
        <v>39930.5</v>
      </c>
      <c r="C1304">
        <v>164.9</v>
      </c>
    </row>
    <row r="1305" spans="1:3" x14ac:dyDescent="0.2">
      <c r="A1305">
        <v>-41529.5</v>
      </c>
      <c r="B1305">
        <v>39925</v>
      </c>
      <c r="C1305">
        <v>165</v>
      </c>
    </row>
    <row r="1306" spans="1:3" x14ac:dyDescent="0.2">
      <c r="A1306">
        <v>-41524.5</v>
      </c>
      <c r="B1306">
        <v>39919.699999999997</v>
      </c>
      <c r="C1306">
        <v>165.2</v>
      </c>
    </row>
    <row r="1307" spans="1:3" x14ac:dyDescent="0.2">
      <c r="A1307">
        <v>-41519.5</v>
      </c>
      <c r="B1307">
        <v>39914.6</v>
      </c>
      <c r="C1307">
        <v>165.5</v>
      </c>
    </row>
    <row r="1308" spans="1:3" x14ac:dyDescent="0.2">
      <c r="A1308">
        <v>-41514.5</v>
      </c>
      <c r="B1308">
        <v>39909.4</v>
      </c>
      <c r="C1308">
        <v>165.8</v>
      </c>
    </row>
    <row r="1309" spans="1:3" x14ac:dyDescent="0.2">
      <c r="A1309">
        <v>-41509.5</v>
      </c>
      <c r="B1309">
        <v>39904</v>
      </c>
      <c r="C1309">
        <v>166</v>
      </c>
    </row>
    <row r="1310" spans="1:3" x14ac:dyDescent="0.2">
      <c r="A1310">
        <v>-41504.5</v>
      </c>
      <c r="B1310">
        <v>39898.400000000001</v>
      </c>
      <c r="C1310">
        <v>166</v>
      </c>
    </row>
    <row r="1311" spans="1:3" x14ac:dyDescent="0.2">
      <c r="A1311">
        <v>-41499.5</v>
      </c>
      <c r="B1311">
        <v>39892.699999999997</v>
      </c>
      <c r="C1311">
        <v>166</v>
      </c>
    </row>
    <row r="1312" spans="1:3" x14ac:dyDescent="0.2">
      <c r="A1312">
        <v>-41494.5</v>
      </c>
      <c r="B1312">
        <v>39886.9</v>
      </c>
      <c r="C1312">
        <v>166</v>
      </c>
    </row>
    <row r="1313" spans="1:3" x14ac:dyDescent="0.2">
      <c r="A1313">
        <v>-41489.5</v>
      </c>
      <c r="B1313">
        <v>39881</v>
      </c>
      <c r="C1313">
        <v>166</v>
      </c>
    </row>
    <row r="1314" spans="1:3" x14ac:dyDescent="0.2">
      <c r="A1314">
        <v>-41484.5</v>
      </c>
      <c r="B1314">
        <v>39875.1</v>
      </c>
      <c r="C1314">
        <v>166.2</v>
      </c>
    </row>
    <row r="1315" spans="1:3" x14ac:dyDescent="0.2">
      <c r="A1315">
        <v>-41479.5</v>
      </c>
      <c r="B1315">
        <v>39869.1</v>
      </c>
      <c r="C1315">
        <v>166.4</v>
      </c>
    </row>
    <row r="1316" spans="1:3" x14ac:dyDescent="0.2">
      <c r="A1316">
        <v>-41474.5</v>
      </c>
      <c r="B1316">
        <v>39863</v>
      </c>
      <c r="C1316">
        <v>166.7</v>
      </c>
    </row>
    <row r="1317" spans="1:3" x14ac:dyDescent="0.2">
      <c r="A1317">
        <v>-41469.5</v>
      </c>
      <c r="B1317">
        <v>39857</v>
      </c>
      <c r="C1317">
        <v>167</v>
      </c>
    </row>
    <row r="1318" spans="1:3" x14ac:dyDescent="0.2">
      <c r="A1318">
        <v>-41464.5</v>
      </c>
      <c r="B1318">
        <v>39851</v>
      </c>
      <c r="C1318">
        <v>167.2</v>
      </c>
    </row>
    <row r="1319" spans="1:3" x14ac:dyDescent="0.2">
      <c r="A1319">
        <v>-41459.5</v>
      </c>
      <c r="B1319">
        <v>39845.1</v>
      </c>
      <c r="C1319">
        <v>167.4</v>
      </c>
    </row>
    <row r="1320" spans="1:3" x14ac:dyDescent="0.2">
      <c r="A1320">
        <v>-41454.5</v>
      </c>
      <c r="B1320">
        <v>39839.1</v>
      </c>
      <c r="C1320">
        <v>167.7</v>
      </c>
    </row>
    <row r="1321" spans="1:3" x14ac:dyDescent="0.2">
      <c r="A1321">
        <v>-41449.5</v>
      </c>
      <c r="B1321">
        <v>39833</v>
      </c>
      <c r="C1321">
        <v>168</v>
      </c>
    </row>
    <row r="1322" spans="1:3" x14ac:dyDescent="0.2">
      <c r="A1322">
        <v>-41444.5</v>
      </c>
      <c r="B1322">
        <v>39826.800000000003</v>
      </c>
      <c r="C1322">
        <v>168.5</v>
      </c>
    </row>
    <row r="1323" spans="1:3" x14ac:dyDescent="0.2">
      <c r="A1323">
        <v>-41439.5</v>
      </c>
      <c r="B1323">
        <v>39820.6</v>
      </c>
      <c r="C1323">
        <v>169</v>
      </c>
    </row>
    <row r="1324" spans="1:3" x14ac:dyDescent="0.2">
      <c r="A1324">
        <v>-41434.5</v>
      </c>
      <c r="B1324">
        <v>39814.300000000003</v>
      </c>
      <c r="C1324">
        <v>169.5</v>
      </c>
    </row>
    <row r="1325" spans="1:3" x14ac:dyDescent="0.2">
      <c r="A1325">
        <v>-41429.5</v>
      </c>
      <c r="B1325">
        <v>39808</v>
      </c>
      <c r="C1325">
        <v>170</v>
      </c>
    </row>
    <row r="1326" spans="1:3" x14ac:dyDescent="0.2">
      <c r="A1326">
        <v>-41424.5</v>
      </c>
      <c r="B1326">
        <v>39801.599999999999</v>
      </c>
      <c r="C1326">
        <v>170.3</v>
      </c>
    </row>
    <row r="1327" spans="1:3" x14ac:dyDescent="0.2">
      <c r="A1327">
        <v>-41419.5</v>
      </c>
      <c r="B1327">
        <v>39795.1</v>
      </c>
      <c r="C1327">
        <v>170.6</v>
      </c>
    </row>
    <row r="1328" spans="1:3" x14ac:dyDescent="0.2">
      <c r="A1328">
        <v>-41414.5</v>
      </c>
      <c r="B1328">
        <v>39788.6</v>
      </c>
      <c r="C1328">
        <v>170.8</v>
      </c>
    </row>
    <row r="1329" spans="1:3" x14ac:dyDescent="0.2">
      <c r="A1329">
        <v>-41409.5</v>
      </c>
      <c r="B1329">
        <v>39782</v>
      </c>
      <c r="C1329">
        <v>171</v>
      </c>
    </row>
    <row r="1330" spans="1:3" x14ac:dyDescent="0.2">
      <c r="A1330">
        <v>-41404.5</v>
      </c>
      <c r="B1330">
        <v>39775.300000000003</v>
      </c>
      <c r="C1330">
        <v>171.3</v>
      </c>
    </row>
    <row r="1331" spans="1:3" x14ac:dyDescent="0.2">
      <c r="A1331">
        <v>-41399.5</v>
      </c>
      <c r="B1331">
        <v>39768.6</v>
      </c>
      <c r="C1331">
        <v>171.5</v>
      </c>
    </row>
    <row r="1332" spans="1:3" x14ac:dyDescent="0.2">
      <c r="A1332">
        <v>-41394.5</v>
      </c>
      <c r="B1332">
        <v>39761.800000000003</v>
      </c>
      <c r="C1332">
        <v>171.8</v>
      </c>
    </row>
    <row r="1333" spans="1:3" x14ac:dyDescent="0.2">
      <c r="A1333">
        <v>-41389.5</v>
      </c>
      <c r="B1333">
        <v>39755</v>
      </c>
      <c r="C1333">
        <v>172</v>
      </c>
    </row>
    <row r="1334" spans="1:3" x14ac:dyDescent="0.2">
      <c r="A1334">
        <v>-41384.5</v>
      </c>
      <c r="B1334">
        <v>39748.300000000003</v>
      </c>
      <c r="C1334">
        <v>172.3</v>
      </c>
    </row>
    <row r="1335" spans="1:3" x14ac:dyDescent="0.2">
      <c r="A1335">
        <v>-41379.5</v>
      </c>
      <c r="B1335">
        <v>39741.5</v>
      </c>
      <c r="C1335">
        <v>172.5</v>
      </c>
    </row>
    <row r="1336" spans="1:3" x14ac:dyDescent="0.2">
      <c r="A1336">
        <v>-41374.5</v>
      </c>
      <c r="B1336">
        <v>39734.800000000003</v>
      </c>
      <c r="C1336">
        <v>172.8</v>
      </c>
    </row>
    <row r="1337" spans="1:3" x14ac:dyDescent="0.2">
      <c r="A1337">
        <v>-41369.5</v>
      </c>
      <c r="B1337">
        <v>39728</v>
      </c>
      <c r="C1337">
        <v>173</v>
      </c>
    </row>
    <row r="1338" spans="1:3" x14ac:dyDescent="0.2">
      <c r="A1338">
        <v>-41364.5</v>
      </c>
      <c r="B1338">
        <v>39721.300000000003</v>
      </c>
      <c r="C1338">
        <v>173.3</v>
      </c>
    </row>
    <row r="1339" spans="1:3" x14ac:dyDescent="0.2">
      <c r="A1339">
        <v>-41359.5</v>
      </c>
      <c r="B1339">
        <v>39714.6</v>
      </c>
      <c r="C1339">
        <v>173.6</v>
      </c>
    </row>
    <row r="1340" spans="1:3" x14ac:dyDescent="0.2">
      <c r="A1340">
        <v>-41354.5</v>
      </c>
      <c r="B1340">
        <v>39707.800000000003</v>
      </c>
      <c r="C1340">
        <v>173.8</v>
      </c>
    </row>
    <row r="1341" spans="1:3" x14ac:dyDescent="0.2">
      <c r="A1341">
        <v>-41349.5</v>
      </c>
      <c r="B1341">
        <v>39701</v>
      </c>
      <c r="C1341">
        <v>174</v>
      </c>
    </row>
    <row r="1342" spans="1:3" x14ac:dyDescent="0.2">
      <c r="A1342">
        <v>-41344.5</v>
      </c>
      <c r="B1342">
        <v>39694.1</v>
      </c>
      <c r="C1342">
        <v>174</v>
      </c>
    </row>
    <row r="1343" spans="1:3" x14ac:dyDescent="0.2">
      <c r="A1343">
        <v>-41339.5</v>
      </c>
      <c r="B1343">
        <v>39687.1</v>
      </c>
      <c r="C1343">
        <v>174</v>
      </c>
    </row>
    <row r="1344" spans="1:3" x14ac:dyDescent="0.2">
      <c r="A1344">
        <v>-41334.5</v>
      </c>
      <c r="B1344">
        <v>39680.1</v>
      </c>
      <c r="C1344">
        <v>174</v>
      </c>
    </row>
    <row r="1345" spans="1:3" x14ac:dyDescent="0.2">
      <c r="A1345">
        <v>-41329.5</v>
      </c>
      <c r="B1345">
        <v>39673</v>
      </c>
      <c r="C1345">
        <v>174</v>
      </c>
    </row>
    <row r="1346" spans="1:3" x14ac:dyDescent="0.2">
      <c r="A1346">
        <v>-41324.5</v>
      </c>
      <c r="B1346">
        <v>39665.800000000003</v>
      </c>
      <c r="C1346">
        <v>174.2</v>
      </c>
    </row>
    <row r="1347" spans="1:3" x14ac:dyDescent="0.2">
      <c r="A1347">
        <v>-41319.5</v>
      </c>
      <c r="B1347">
        <v>39658.5</v>
      </c>
      <c r="C1347">
        <v>174.4</v>
      </c>
    </row>
    <row r="1348" spans="1:3" x14ac:dyDescent="0.2">
      <c r="A1348">
        <v>-41314.5</v>
      </c>
      <c r="B1348">
        <v>39651.199999999997</v>
      </c>
      <c r="C1348">
        <v>174.7</v>
      </c>
    </row>
    <row r="1349" spans="1:3" x14ac:dyDescent="0.2">
      <c r="A1349">
        <v>-41309.5</v>
      </c>
      <c r="B1349">
        <v>39644</v>
      </c>
      <c r="C1349">
        <v>175</v>
      </c>
    </row>
    <row r="1350" spans="1:3" x14ac:dyDescent="0.2">
      <c r="A1350">
        <v>-41304.5</v>
      </c>
      <c r="B1350">
        <v>39637</v>
      </c>
      <c r="C1350">
        <v>175.3</v>
      </c>
    </row>
    <row r="1351" spans="1:3" x14ac:dyDescent="0.2">
      <c r="A1351">
        <v>-41299.5</v>
      </c>
      <c r="B1351">
        <v>39630</v>
      </c>
      <c r="C1351">
        <v>175.5</v>
      </c>
    </row>
    <row r="1352" spans="1:3" x14ac:dyDescent="0.2">
      <c r="A1352">
        <v>-41294.5</v>
      </c>
      <c r="B1352">
        <v>39623</v>
      </c>
      <c r="C1352">
        <v>175.8</v>
      </c>
    </row>
    <row r="1353" spans="1:3" x14ac:dyDescent="0.2">
      <c r="A1353">
        <v>-41289.5</v>
      </c>
      <c r="B1353">
        <v>39616</v>
      </c>
      <c r="C1353">
        <v>176</v>
      </c>
    </row>
    <row r="1354" spans="1:3" x14ac:dyDescent="0.2">
      <c r="A1354">
        <v>-41284.5</v>
      </c>
      <c r="B1354">
        <v>39608.800000000003</v>
      </c>
      <c r="C1354">
        <v>176.3</v>
      </c>
    </row>
    <row r="1355" spans="1:3" x14ac:dyDescent="0.2">
      <c r="A1355">
        <v>-41279.5</v>
      </c>
      <c r="B1355">
        <v>39601.599999999999</v>
      </c>
      <c r="C1355">
        <v>176.5</v>
      </c>
    </row>
    <row r="1356" spans="1:3" x14ac:dyDescent="0.2">
      <c r="A1356">
        <v>-41274.5</v>
      </c>
      <c r="B1356">
        <v>39594.300000000003</v>
      </c>
      <c r="C1356">
        <v>176.8</v>
      </c>
    </row>
    <row r="1357" spans="1:3" x14ac:dyDescent="0.2">
      <c r="A1357">
        <v>-41269.5</v>
      </c>
      <c r="B1357">
        <v>39587</v>
      </c>
      <c r="C1357">
        <v>177</v>
      </c>
    </row>
    <row r="1358" spans="1:3" x14ac:dyDescent="0.2">
      <c r="A1358">
        <v>-41264.5</v>
      </c>
      <c r="B1358">
        <v>39579.800000000003</v>
      </c>
      <c r="C1358">
        <v>177.3</v>
      </c>
    </row>
    <row r="1359" spans="1:3" x14ac:dyDescent="0.2">
      <c r="A1359">
        <v>-41259.5</v>
      </c>
      <c r="B1359">
        <v>39572.5</v>
      </c>
      <c r="C1359">
        <v>177.5</v>
      </c>
    </row>
    <row r="1360" spans="1:3" x14ac:dyDescent="0.2">
      <c r="A1360">
        <v>-41254.5</v>
      </c>
      <c r="B1360">
        <v>39565.300000000003</v>
      </c>
      <c r="C1360">
        <v>177.8</v>
      </c>
    </row>
    <row r="1361" spans="1:3" x14ac:dyDescent="0.2">
      <c r="A1361">
        <v>-41249.5</v>
      </c>
      <c r="B1361">
        <v>39558</v>
      </c>
      <c r="C1361">
        <v>178</v>
      </c>
    </row>
    <row r="1362" spans="1:3" x14ac:dyDescent="0.2">
      <c r="A1362">
        <v>-41244.5</v>
      </c>
      <c r="B1362">
        <v>39550.800000000003</v>
      </c>
      <c r="C1362">
        <v>178.3</v>
      </c>
    </row>
    <row r="1363" spans="1:3" x14ac:dyDescent="0.2">
      <c r="A1363">
        <v>-41239.5</v>
      </c>
      <c r="B1363">
        <v>39543.5</v>
      </c>
      <c r="C1363">
        <v>178.5</v>
      </c>
    </row>
    <row r="1364" spans="1:3" x14ac:dyDescent="0.2">
      <c r="A1364">
        <v>-41234.5</v>
      </c>
      <c r="B1364">
        <v>39536.300000000003</v>
      </c>
      <c r="C1364">
        <v>178.8</v>
      </c>
    </row>
    <row r="1365" spans="1:3" x14ac:dyDescent="0.2">
      <c r="A1365">
        <v>-41229.5</v>
      </c>
      <c r="B1365">
        <v>39529</v>
      </c>
      <c r="C1365">
        <v>179</v>
      </c>
    </row>
    <row r="1366" spans="1:3" x14ac:dyDescent="0.2">
      <c r="A1366">
        <v>-41224.5</v>
      </c>
      <c r="B1366">
        <v>39521.800000000003</v>
      </c>
      <c r="C1366">
        <v>179.3</v>
      </c>
    </row>
    <row r="1367" spans="1:3" x14ac:dyDescent="0.2">
      <c r="A1367">
        <v>-41219.5</v>
      </c>
      <c r="B1367">
        <v>39514.6</v>
      </c>
      <c r="C1367">
        <v>179.5</v>
      </c>
    </row>
    <row r="1368" spans="1:3" x14ac:dyDescent="0.2">
      <c r="A1368">
        <v>-41214.5</v>
      </c>
      <c r="B1368">
        <v>39507.300000000003</v>
      </c>
      <c r="C1368">
        <v>179.8</v>
      </c>
    </row>
    <row r="1369" spans="1:3" x14ac:dyDescent="0.2">
      <c r="A1369">
        <v>-41209.5</v>
      </c>
      <c r="B1369">
        <v>39500</v>
      </c>
      <c r="C1369">
        <v>180</v>
      </c>
    </row>
    <row r="1370" spans="1:3" x14ac:dyDescent="0.2">
      <c r="A1370">
        <v>-41204.5</v>
      </c>
      <c r="B1370">
        <v>39492.6</v>
      </c>
      <c r="C1370">
        <v>180.3</v>
      </c>
    </row>
    <row r="1371" spans="1:3" x14ac:dyDescent="0.2">
      <c r="A1371">
        <v>-41199.5</v>
      </c>
      <c r="B1371">
        <v>39485.1</v>
      </c>
      <c r="C1371">
        <v>180.5</v>
      </c>
    </row>
    <row r="1372" spans="1:3" x14ac:dyDescent="0.2">
      <c r="A1372">
        <v>-41194.5</v>
      </c>
      <c r="B1372">
        <v>39477.5</v>
      </c>
      <c r="C1372">
        <v>180.8</v>
      </c>
    </row>
    <row r="1373" spans="1:3" x14ac:dyDescent="0.2">
      <c r="A1373">
        <v>-41189.5</v>
      </c>
      <c r="B1373">
        <v>39470</v>
      </c>
      <c r="C1373">
        <v>181</v>
      </c>
    </row>
    <row r="1374" spans="1:3" x14ac:dyDescent="0.2">
      <c r="A1374">
        <v>-41184.5</v>
      </c>
      <c r="B1374">
        <v>39462.5</v>
      </c>
      <c r="C1374">
        <v>181.3</v>
      </c>
    </row>
    <row r="1375" spans="1:3" x14ac:dyDescent="0.2">
      <c r="A1375">
        <v>-41179.5</v>
      </c>
      <c r="B1375">
        <v>39455.1</v>
      </c>
      <c r="C1375">
        <v>181.6</v>
      </c>
    </row>
    <row r="1376" spans="1:3" x14ac:dyDescent="0.2">
      <c r="A1376">
        <v>-41174.5</v>
      </c>
      <c r="B1376">
        <v>39447.599999999999</v>
      </c>
      <c r="C1376">
        <v>181.8</v>
      </c>
    </row>
    <row r="1377" spans="1:3" x14ac:dyDescent="0.2">
      <c r="A1377">
        <v>-41169.5</v>
      </c>
      <c r="B1377">
        <v>39440</v>
      </c>
      <c r="C1377">
        <v>182</v>
      </c>
    </row>
    <row r="1378" spans="1:3" x14ac:dyDescent="0.2">
      <c r="A1378">
        <v>-41164.5</v>
      </c>
      <c r="B1378">
        <v>39432.300000000003</v>
      </c>
      <c r="C1378">
        <v>182</v>
      </c>
    </row>
    <row r="1379" spans="1:3" x14ac:dyDescent="0.2">
      <c r="A1379">
        <v>-41159.5</v>
      </c>
      <c r="B1379">
        <v>39424.5</v>
      </c>
      <c r="C1379">
        <v>182</v>
      </c>
    </row>
    <row r="1380" spans="1:3" x14ac:dyDescent="0.2">
      <c r="A1380">
        <v>-41154.5</v>
      </c>
      <c r="B1380">
        <v>39416.699999999997</v>
      </c>
      <c r="C1380">
        <v>182</v>
      </c>
    </row>
    <row r="1381" spans="1:3" x14ac:dyDescent="0.2">
      <c r="A1381">
        <v>-41149.5</v>
      </c>
      <c r="B1381">
        <v>39409</v>
      </c>
      <c r="C1381">
        <v>182</v>
      </c>
    </row>
    <row r="1382" spans="1:3" x14ac:dyDescent="0.2">
      <c r="A1382">
        <v>-41144.5</v>
      </c>
      <c r="B1382">
        <v>39401.5</v>
      </c>
      <c r="C1382">
        <v>182.2</v>
      </c>
    </row>
    <row r="1383" spans="1:3" x14ac:dyDescent="0.2">
      <c r="A1383">
        <v>-41139.5</v>
      </c>
      <c r="B1383">
        <v>39394</v>
      </c>
      <c r="C1383">
        <v>182.5</v>
      </c>
    </row>
    <row r="1384" spans="1:3" x14ac:dyDescent="0.2">
      <c r="A1384">
        <v>-41134.5</v>
      </c>
      <c r="B1384">
        <v>39386.5</v>
      </c>
      <c r="C1384">
        <v>182.8</v>
      </c>
    </row>
    <row r="1385" spans="1:3" x14ac:dyDescent="0.2">
      <c r="A1385">
        <v>-41129.5</v>
      </c>
      <c r="B1385">
        <v>39379</v>
      </c>
      <c r="C1385">
        <v>183</v>
      </c>
    </row>
    <row r="1386" spans="1:3" x14ac:dyDescent="0.2">
      <c r="A1386">
        <v>-41124.5</v>
      </c>
      <c r="B1386">
        <v>39371.300000000003</v>
      </c>
      <c r="C1386">
        <v>183.1</v>
      </c>
    </row>
    <row r="1387" spans="1:3" x14ac:dyDescent="0.2">
      <c r="A1387">
        <v>-41119.5</v>
      </c>
      <c r="B1387">
        <v>39363.599999999999</v>
      </c>
      <c r="C1387">
        <v>183.1</v>
      </c>
    </row>
    <row r="1388" spans="1:3" x14ac:dyDescent="0.2">
      <c r="A1388">
        <v>-41114.5</v>
      </c>
      <c r="B1388">
        <v>39355.800000000003</v>
      </c>
      <c r="C1388">
        <v>183</v>
      </c>
    </row>
    <row r="1389" spans="1:3" x14ac:dyDescent="0.2">
      <c r="A1389">
        <v>-41109.5</v>
      </c>
      <c r="B1389">
        <v>39348</v>
      </c>
      <c r="C1389">
        <v>183</v>
      </c>
    </row>
    <row r="1390" spans="1:3" x14ac:dyDescent="0.2">
      <c r="A1390">
        <v>-41104.5</v>
      </c>
      <c r="B1390">
        <v>39340.199999999997</v>
      </c>
      <c r="C1390">
        <v>183</v>
      </c>
    </row>
    <row r="1391" spans="1:3" x14ac:dyDescent="0.2">
      <c r="A1391">
        <v>-41099.5</v>
      </c>
      <c r="B1391">
        <v>39332.400000000001</v>
      </c>
      <c r="C1391">
        <v>183</v>
      </c>
    </row>
    <row r="1392" spans="1:3" x14ac:dyDescent="0.2">
      <c r="A1392">
        <v>-41094.5</v>
      </c>
      <c r="B1392">
        <v>39324.699999999997</v>
      </c>
      <c r="C1392">
        <v>183</v>
      </c>
    </row>
    <row r="1393" spans="1:3" x14ac:dyDescent="0.2">
      <c r="A1393">
        <v>-41089.5</v>
      </c>
      <c r="B1393">
        <v>39317</v>
      </c>
      <c r="C1393">
        <v>183</v>
      </c>
    </row>
    <row r="1394" spans="1:3" x14ac:dyDescent="0.2">
      <c r="A1394">
        <v>-41084.5</v>
      </c>
      <c r="B1394">
        <v>39309.5</v>
      </c>
      <c r="C1394">
        <v>183</v>
      </c>
    </row>
    <row r="1395" spans="1:3" x14ac:dyDescent="0.2">
      <c r="A1395">
        <v>-41079.5</v>
      </c>
      <c r="B1395">
        <v>39302.1</v>
      </c>
      <c r="C1395">
        <v>182.9</v>
      </c>
    </row>
    <row r="1396" spans="1:3" x14ac:dyDescent="0.2">
      <c r="A1396">
        <v>-41074.5</v>
      </c>
      <c r="B1396">
        <v>39294.6</v>
      </c>
      <c r="C1396">
        <v>182.9</v>
      </c>
    </row>
    <row r="1397" spans="1:3" x14ac:dyDescent="0.2">
      <c r="A1397">
        <v>-41069.5</v>
      </c>
      <c r="B1397">
        <v>39287</v>
      </c>
      <c r="C1397">
        <v>183</v>
      </c>
    </row>
    <row r="1398" spans="1:3" x14ac:dyDescent="0.2">
      <c r="A1398">
        <v>-41064.5</v>
      </c>
      <c r="B1398">
        <v>39279.1</v>
      </c>
      <c r="C1398">
        <v>183.2</v>
      </c>
    </row>
    <row r="1399" spans="1:3" x14ac:dyDescent="0.2">
      <c r="A1399">
        <v>-41059.5</v>
      </c>
      <c r="B1399">
        <v>39271.1</v>
      </c>
      <c r="C1399">
        <v>183.5</v>
      </c>
    </row>
    <row r="1400" spans="1:3" x14ac:dyDescent="0.2">
      <c r="A1400">
        <v>-41054.5</v>
      </c>
      <c r="B1400">
        <v>39263</v>
      </c>
      <c r="C1400">
        <v>183.8</v>
      </c>
    </row>
    <row r="1401" spans="1:3" x14ac:dyDescent="0.2">
      <c r="A1401">
        <v>-41049.5</v>
      </c>
      <c r="B1401">
        <v>39255</v>
      </c>
      <c r="C1401">
        <v>184</v>
      </c>
    </row>
    <row r="1402" spans="1:3" x14ac:dyDescent="0.2">
      <c r="A1402">
        <v>-41044.5</v>
      </c>
      <c r="B1402">
        <v>39247.199999999997</v>
      </c>
      <c r="C1402">
        <v>184</v>
      </c>
    </row>
    <row r="1403" spans="1:3" x14ac:dyDescent="0.2">
      <c r="A1403">
        <v>-41039.5</v>
      </c>
      <c r="B1403">
        <v>39239.5</v>
      </c>
      <c r="C1403">
        <v>184</v>
      </c>
    </row>
    <row r="1404" spans="1:3" x14ac:dyDescent="0.2">
      <c r="A1404">
        <v>-41034.5</v>
      </c>
      <c r="B1404">
        <v>39231.800000000003</v>
      </c>
      <c r="C1404">
        <v>184</v>
      </c>
    </row>
    <row r="1405" spans="1:3" x14ac:dyDescent="0.2">
      <c r="A1405">
        <v>-41029.5</v>
      </c>
      <c r="B1405">
        <v>39224</v>
      </c>
      <c r="C1405">
        <v>184</v>
      </c>
    </row>
    <row r="1406" spans="1:3" x14ac:dyDescent="0.2">
      <c r="A1406">
        <v>-41024.5</v>
      </c>
      <c r="B1406">
        <v>39216</v>
      </c>
      <c r="C1406">
        <v>184.2</v>
      </c>
    </row>
    <row r="1407" spans="1:3" x14ac:dyDescent="0.2">
      <c r="A1407">
        <v>-41019.5</v>
      </c>
      <c r="B1407">
        <v>39208</v>
      </c>
      <c r="C1407">
        <v>184.5</v>
      </c>
    </row>
    <row r="1408" spans="1:3" x14ac:dyDescent="0.2">
      <c r="A1408">
        <v>-41014.5</v>
      </c>
      <c r="B1408">
        <v>39200</v>
      </c>
      <c r="C1408">
        <v>184.8</v>
      </c>
    </row>
    <row r="1409" spans="1:3" x14ac:dyDescent="0.2">
      <c r="A1409">
        <v>-41009.5</v>
      </c>
      <c r="B1409">
        <v>39192</v>
      </c>
      <c r="C1409">
        <v>185</v>
      </c>
    </row>
    <row r="1410" spans="1:3" x14ac:dyDescent="0.2">
      <c r="A1410">
        <v>-41004.5</v>
      </c>
      <c r="B1410">
        <v>39184.199999999997</v>
      </c>
      <c r="C1410">
        <v>185</v>
      </c>
    </row>
    <row r="1411" spans="1:3" x14ac:dyDescent="0.2">
      <c r="A1411">
        <v>-40999.5</v>
      </c>
      <c r="B1411">
        <v>39176.5</v>
      </c>
      <c r="C1411">
        <v>185</v>
      </c>
    </row>
    <row r="1412" spans="1:3" x14ac:dyDescent="0.2">
      <c r="A1412">
        <v>-40994.5</v>
      </c>
      <c r="B1412">
        <v>39168.800000000003</v>
      </c>
      <c r="C1412">
        <v>185</v>
      </c>
    </row>
    <row r="1413" spans="1:3" x14ac:dyDescent="0.2">
      <c r="A1413">
        <v>-40989.5</v>
      </c>
      <c r="B1413">
        <v>39161</v>
      </c>
      <c r="C1413">
        <v>185</v>
      </c>
    </row>
    <row r="1414" spans="1:3" x14ac:dyDescent="0.2">
      <c r="A1414">
        <v>-40984.5</v>
      </c>
      <c r="B1414">
        <v>39153</v>
      </c>
      <c r="C1414">
        <v>185.2</v>
      </c>
    </row>
    <row r="1415" spans="1:3" x14ac:dyDescent="0.2">
      <c r="A1415">
        <v>-40979.5</v>
      </c>
      <c r="B1415">
        <v>39145</v>
      </c>
      <c r="C1415">
        <v>185.4</v>
      </c>
    </row>
    <row r="1416" spans="1:3" x14ac:dyDescent="0.2">
      <c r="A1416">
        <v>-40974.5</v>
      </c>
      <c r="B1416">
        <v>39137</v>
      </c>
      <c r="C1416">
        <v>185.7</v>
      </c>
    </row>
    <row r="1417" spans="1:3" x14ac:dyDescent="0.2">
      <c r="A1417">
        <v>-40969.5</v>
      </c>
      <c r="B1417">
        <v>39129</v>
      </c>
      <c r="C1417">
        <v>186</v>
      </c>
    </row>
    <row r="1418" spans="1:3" x14ac:dyDescent="0.2">
      <c r="A1418">
        <v>-40964.5</v>
      </c>
      <c r="B1418">
        <v>39121.199999999997</v>
      </c>
      <c r="C1418">
        <v>186.3</v>
      </c>
    </row>
    <row r="1419" spans="1:3" x14ac:dyDescent="0.2">
      <c r="A1419">
        <v>-40959.5</v>
      </c>
      <c r="B1419">
        <v>39113.5</v>
      </c>
      <c r="C1419">
        <v>186.6</v>
      </c>
    </row>
    <row r="1420" spans="1:3" x14ac:dyDescent="0.2">
      <c r="A1420">
        <v>-40954.5</v>
      </c>
      <c r="B1420">
        <v>39105.800000000003</v>
      </c>
      <c r="C1420">
        <v>186.8</v>
      </c>
    </row>
    <row r="1421" spans="1:3" x14ac:dyDescent="0.2">
      <c r="A1421">
        <v>-40949.5</v>
      </c>
      <c r="B1421">
        <v>39098</v>
      </c>
      <c r="C1421">
        <v>187</v>
      </c>
    </row>
    <row r="1422" spans="1:3" x14ac:dyDescent="0.2">
      <c r="A1422">
        <v>-40944.5</v>
      </c>
      <c r="B1422">
        <v>39090.1</v>
      </c>
      <c r="C1422">
        <v>187.1</v>
      </c>
    </row>
    <row r="1423" spans="1:3" x14ac:dyDescent="0.2">
      <c r="A1423">
        <v>-40939.5</v>
      </c>
      <c r="B1423">
        <v>39082.1</v>
      </c>
      <c r="C1423">
        <v>187.1</v>
      </c>
    </row>
    <row r="1424" spans="1:3" x14ac:dyDescent="0.2">
      <c r="A1424">
        <v>-40934.5</v>
      </c>
      <c r="B1424">
        <v>39074</v>
      </c>
      <c r="C1424">
        <v>187</v>
      </c>
    </row>
    <row r="1425" spans="1:3" x14ac:dyDescent="0.2">
      <c r="A1425">
        <v>-40929.5</v>
      </c>
      <c r="B1425">
        <v>39066</v>
      </c>
      <c r="C1425">
        <v>187</v>
      </c>
    </row>
    <row r="1426" spans="1:3" x14ac:dyDescent="0.2">
      <c r="A1426">
        <v>-40924.5</v>
      </c>
      <c r="B1426">
        <v>39058</v>
      </c>
      <c r="C1426">
        <v>187</v>
      </c>
    </row>
    <row r="1427" spans="1:3" x14ac:dyDescent="0.2">
      <c r="A1427">
        <v>-40919.5</v>
      </c>
      <c r="B1427">
        <v>39050</v>
      </c>
      <c r="C1427">
        <v>187.1</v>
      </c>
    </row>
    <row r="1428" spans="1:3" x14ac:dyDescent="0.2">
      <c r="A1428">
        <v>-40914.5</v>
      </c>
      <c r="B1428">
        <v>39042</v>
      </c>
      <c r="C1428">
        <v>187.1</v>
      </c>
    </row>
    <row r="1429" spans="1:3" x14ac:dyDescent="0.2">
      <c r="A1429">
        <v>-40909.5</v>
      </c>
      <c r="B1429">
        <v>39034</v>
      </c>
      <c r="C1429">
        <v>187</v>
      </c>
    </row>
    <row r="1430" spans="1:3" x14ac:dyDescent="0.2">
      <c r="A1430">
        <v>-40904.5</v>
      </c>
      <c r="B1430">
        <v>39026</v>
      </c>
      <c r="C1430">
        <v>186.8</v>
      </c>
    </row>
    <row r="1431" spans="1:3" x14ac:dyDescent="0.2">
      <c r="A1431">
        <v>-40899.5</v>
      </c>
      <c r="B1431">
        <v>39018.1</v>
      </c>
      <c r="C1431">
        <v>186.5</v>
      </c>
    </row>
    <row r="1432" spans="1:3" x14ac:dyDescent="0.2">
      <c r="A1432">
        <v>-40894.5</v>
      </c>
      <c r="B1432">
        <v>39010.1</v>
      </c>
      <c r="C1432">
        <v>186.2</v>
      </c>
    </row>
    <row r="1433" spans="1:3" x14ac:dyDescent="0.2">
      <c r="A1433">
        <v>-40889.5</v>
      </c>
      <c r="B1433">
        <v>39002</v>
      </c>
      <c r="C1433">
        <v>186</v>
      </c>
    </row>
    <row r="1434" spans="1:3" x14ac:dyDescent="0.2">
      <c r="A1434">
        <v>-40884.5</v>
      </c>
      <c r="B1434">
        <v>38993.800000000003</v>
      </c>
      <c r="C1434">
        <v>185.9</v>
      </c>
    </row>
    <row r="1435" spans="1:3" x14ac:dyDescent="0.2">
      <c r="A1435">
        <v>-40879.5</v>
      </c>
      <c r="B1435">
        <v>38985.5</v>
      </c>
      <c r="C1435">
        <v>185.9</v>
      </c>
    </row>
    <row r="1436" spans="1:3" x14ac:dyDescent="0.2">
      <c r="A1436">
        <v>-40874.5</v>
      </c>
      <c r="B1436">
        <v>38977.199999999997</v>
      </c>
      <c r="C1436">
        <v>186</v>
      </c>
    </row>
    <row r="1437" spans="1:3" x14ac:dyDescent="0.2">
      <c r="A1437">
        <v>-40869.5</v>
      </c>
      <c r="B1437">
        <v>38969</v>
      </c>
      <c r="C1437">
        <v>186</v>
      </c>
    </row>
    <row r="1438" spans="1:3" x14ac:dyDescent="0.2">
      <c r="A1438">
        <v>-40864.5</v>
      </c>
      <c r="B1438">
        <v>38961</v>
      </c>
      <c r="C1438">
        <v>186</v>
      </c>
    </row>
    <row r="1439" spans="1:3" x14ac:dyDescent="0.2">
      <c r="A1439">
        <v>-40859.5</v>
      </c>
      <c r="B1439">
        <v>38953</v>
      </c>
      <c r="C1439">
        <v>185.9</v>
      </c>
    </row>
    <row r="1440" spans="1:3" x14ac:dyDescent="0.2">
      <c r="A1440">
        <v>-40854.5</v>
      </c>
      <c r="B1440">
        <v>38945</v>
      </c>
      <c r="C1440">
        <v>185.9</v>
      </c>
    </row>
    <row r="1441" spans="1:3" x14ac:dyDescent="0.2">
      <c r="A1441">
        <v>-40849.5</v>
      </c>
      <c r="B1441">
        <v>38937</v>
      </c>
      <c r="C1441">
        <v>186</v>
      </c>
    </row>
    <row r="1442" spans="1:3" x14ac:dyDescent="0.2">
      <c r="A1442">
        <v>-40844.5</v>
      </c>
      <c r="B1442">
        <v>38928.800000000003</v>
      </c>
      <c r="C1442">
        <v>186.2</v>
      </c>
    </row>
    <row r="1443" spans="1:3" x14ac:dyDescent="0.2">
      <c r="A1443">
        <v>-40839.5</v>
      </c>
      <c r="B1443">
        <v>38920.6</v>
      </c>
      <c r="C1443">
        <v>186.5</v>
      </c>
    </row>
    <row r="1444" spans="1:3" x14ac:dyDescent="0.2">
      <c r="A1444">
        <v>-40834.5</v>
      </c>
      <c r="B1444">
        <v>38912.300000000003</v>
      </c>
      <c r="C1444">
        <v>186.8</v>
      </c>
    </row>
    <row r="1445" spans="1:3" x14ac:dyDescent="0.2">
      <c r="A1445">
        <v>-40829.5</v>
      </c>
      <c r="B1445">
        <v>38904</v>
      </c>
      <c r="C1445">
        <v>187</v>
      </c>
    </row>
    <row r="1446" spans="1:3" x14ac:dyDescent="0.2">
      <c r="A1446">
        <v>-40824.5</v>
      </c>
      <c r="B1446">
        <v>38895.800000000003</v>
      </c>
      <c r="C1446">
        <v>187.1</v>
      </c>
    </row>
    <row r="1447" spans="1:3" x14ac:dyDescent="0.2">
      <c r="A1447">
        <v>-40819.5</v>
      </c>
      <c r="B1447">
        <v>38887.5</v>
      </c>
      <c r="C1447">
        <v>187.1</v>
      </c>
    </row>
    <row r="1448" spans="1:3" x14ac:dyDescent="0.2">
      <c r="A1448">
        <v>-40814.5</v>
      </c>
      <c r="B1448">
        <v>38879.300000000003</v>
      </c>
      <c r="C1448">
        <v>187</v>
      </c>
    </row>
    <row r="1449" spans="1:3" x14ac:dyDescent="0.2">
      <c r="A1449">
        <v>-40809.5</v>
      </c>
      <c r="B1449">
        <v>38871</v>
      </c>
      <c r="C1449">
        <v>187</v>
      </c>
    </row>
    <row r="1450" spans="1:3" x14ac:dyDescent="0.2">
      <c r="A1450">
        <v>-40804.5</v>
      </c>
      <c r="B1450">
        <v>38862.800000000003</v>
      </c>
      <c r="C1450">
        <v>187</v>
      </c>
    </row>
    <row r="1451" spans="1:3" x14ac:dyDescent="0.2">
      <c r="A1451">
        <v>-40799.5</v>
      </c>
      <c r="B1451">
        <v>38854.6</v>
      </c>
      <c r="C1451">
        <v>187</v>
      </c>
    </row>
    <row r="1452" spans="1:3" x14ac:dyDescent="0.2">
      <c r="A1452">
        <v>-40794.5</v>
      </c>
      <c r="B1452">
        <v>38846.300000000003</v>
      </c>
      <c r="C1452">
        <v>187</v>
      </c>
    </row>
    <row r="1453" spans="1:3" x14ac:dyDescent="0.2">
      <c r="A1453">
        <v>-40789.5</v>
      </c>
      <c r="B1453">
        <v>38838</v>
      </c>
      <c r="C1453">
        <v>187</v>
      </c>
    </row>
    <row r="1454" spans="1:3" x14ac:dyDescent="0.2">
      <c r="A1454">
        <v>-40784.5</v>
      </c>
      <c r="B1454">
        <v>38829.5</v>
      </c>
      <c r="C1454">
        <v>187</v>
      </c>
    </row>
    <row r="1455" spans="1:3" x14ac:dyDescent="0.2">
      <c r="A1455">
        <v>-40779.5</v>
      </c>
      <c r="B1455">
        <v>38821</v>
      </c>
      <c r="C1455">
        <v>187</v>
      </c>
    </row>
    <row r="1456" spans="1:3" x14ac:dyDescent="0.2">
      <c r="A1456">
        <v>-40774.5</v>
      </c>
      <c r="B1456">
        <v>38812.5</v>
      </c>
      <c r="C1456">
        <v>187</v>
      </c>
    </row>
    <row r="1457" spans="1:3" x14ac:dyDescent="0.2">
      <c r="A1457">
        <v>-40769.5</v>
      </c>
      <c r="B1457">
        <v>38804</v>
      </c>
      <c r="C1457">
        <v>187</v>
      </c>
    </row>
    <row r="1458" spans="1:3" x14ac:dyDescent="0.2">
      <c r="A1458">
        <v>-40764.5</v>
      </c>
      <c r="B1458">
        <v>38795.699999999997</v>
      </c>
      <c r="C1458">
        <v>187</v>
      </c>
    </row>
    <row r="1459" spans="1:3" x14ac:dyDescent="0.2">
      <c r="A1459">
        <v>-40759.5</v>
      </c>
      <c r="B1459">
        <v>38787.4</v>
      </c>
      <c r="C1459">
        <v>187.1</v>
      </c>
    </row>
    <row r="1460" spans="1:3" x14ac:dyDescent="0.2">
      <c r="A1460">
        <v>-40754.5</v>
      </c>
      <c r="B1460">
        <v>38779.199999999997</v>
      </c>
      <c r="C1460">
        <v>187.1</v>
      </c>
    </row>
    <row r="1461" spans="1:3" x14ac:dyDescent="0.2">
      <c r="A1461">
        <v>-40749.5</v>
      </c>
      <c r="B1461">
        <v>38771</v>
      </c>
      <c r="C1461">
        <v>187</v>
      </c>
    </row>
    <row r="1462" spans="1:3" x14ac:dyDescent="0.2">
      <c r="A1462">
        <v>-40744.5</v>
      </c>
      <c r="B1462">
        <v>38762.800000000003</v>
      </c>
      <c r="C1462">
        <v>186.8</v>
      </c>
    </row>
    <row r="1463" spans="1:3" x14ac:dyDescent="0.2">
      <c r="A1463">
        <v>-40739.5</v>
      </c>
      <c r="B1463">
        <v>38754.6</v>
      </c>
      <c r="C1463">
        <v>186.5</v>
      </c>
    </row>
    <row r="1464" spans="1:3" x14ac:dyDescent="0.2">
      <c r="A1464">
        <v>-40734.5</v>
      </c>
      <c r="B1464">
        <v>38746.300000000003</v>
      </c>
      <c r="C1464">
        <v>186.2</v>
      </c>
    </row>
    <row r="1465" spans="1:3" x14ac:dyDescent="0.2">
      <c r="A1465">
        <v>-40729.5</v>
      </c>
      <c r="B1465">
        <v>38738</v>
      </c>
      <c r="C1465">
        <v>186</v>
      </c>
    </row>
    <row r="1466" spans="1:3" x14ac:dyDescent="0.2">
      <c r="A1466">
        <v>-40724.5</v>
      </c>
      <c r="B1466">
        <v>38729.599999999999</v>
      </c>
      <c r="C1466">
        <v>186</v>
      </c>
    </row>
    <row r="1467" spans="1:3" x14ac:dyDescent="0.2">
      <c r="A1467">
        <v>-40719.5</v>
      </c>
      <c r="B1467">
        <v>38721.1</v>
      </c>
      <c r="C1467">
        <v>186</v>
      </c>
    </row>
    <row r="1468" spans="1:3" x14ac:dyDescent="0.2">
      <c r="A1468">
        <v>-40714.5</v>
      </c>
      <c r="B1468">
        <v>38712.5</v>
      </c>
      <c r="C1468">
        <v>186</v>
      </c>
    </row>
    <row r="1469" spans="1:3" x14ac:dyDescent="0.2">
      <c r="A1469">
        <v>-40709.5</v>
      </c>
      <c r="B1469">
        <v>38704</v>
      </c>
      <c r="C1469">
        <v>186</v>
      </c>
    </row>
    <row r="1470" spans="1:3" x14ac:dyDescent="0.2">
      <c r="A1470">
        <v>-40704.5</v>
      </c>
      <c r="B1470">
        <v>38695.5</v>
      </c>
      <c r="C1470">
        <v>185.8</v>
      </c>
    </row>
    <row r="1471" spans="1:3" x14ac:dyDescent="0.2">
      <c r="A1471">
        <v>-40699.5</v>
      </c>
      <c r="B1471">
        <v>38686.9</v>
      </c>
      <c r="C1471">
        <v>185.6</v>
      </c>
    </row>
    <row r="1472" spans="1:3" x14ac:dyDescent="0.2">
      <c r="A1472">
        <v>-40694.5</v>
      </c>
      <c r="B1472">
        <v>38678.400000000001</v>
      </c>
      <c r="C1472">
        <v>185.3</v>
      </c>
    </row>
    <row r="1473" spans="1:3" x14ac:dyDescent="0.2">
      <c r="A1473">
        <v>-40689.5</v>
      </c>
      <c r="B1473">
        <v>38670</v>
      </c>
      <c r="C1473">
        <v>185</v>
      </c>
    </row>
    <row r="1474" spans="1:3" x14ac:dyDescent="0.2">
      <c r="A1474">
        <v>-40684.5</v>
      </c>
      <c r="B1474">
        <v>38661.699999999997</v>
      </c>
      <c r="C1474">
        <v>184.8</v>
      </c>
    </row>
    <row r="1475" spans="1:3" x14ac:dyDescent="0.2">
      <c r="A1475">
        <v>-40679.5</v>
      </c>
      <c r="B1475">
        <v>38653.4</v>
      </c>
      <c r="C1475">
        <v>184.6</v>
      </c>
    </row>
    <row r="1476" spans="1:3" x14ac:dyDescent="0.2">
      <c r="A1476">
        <v>-40674.5</v>
      </c>
      <c r="B1476">
        <v>38645.199999999997</v>
      </c>
      <c r="C1476">
        <v>184.3</v>
      </c>
    </row>
    <row r="1477" spans="1:3" x14ac:dyDescent="0.2">
      <c r="A1477">
        <v>-40669.5</v>
      </c>
      <c r="B1477">
        <v>38637</v>
      </c>
      <c r="C1477">
        <v>184</v>
      </c>
    </row>
    <row r="1478" spans="1:3" x14ac:dyDescent="0.2">
      <c r="A1478">
        <v>-40664.5</v>
      </c>
      <c r="B1478">
        <v>38628.800000000003</v>
      </c>
      <c r="C1478">
        <v>183.5</v>
      </c>
    </row>
    <row r="1479" spans="1:3" x14ac:dyDescent="0.2">
      <c r="A1479">
        <v>-40659.5</v>
      </c>
      <c r="B1479">
        <v>38620.6</v>
      </c>
      <c r="C1479">
        <v>183</v>
      </c>
    </row>
    <row r="1480" spans="1:3" x14ac:dyDescent="0.2">
      <c r="A1480">
        <v>-40654.5</v>
      </c>
      <c r="B1480">
        <v>38612.300000000003</v>
      </c>
      <c r="C1480">
        <v>182.5</v>
      </c>
    </row>
    <row r="1481" spans="1:3" x14ac:dyDescent="0.2">
      <c r="A1481">
        <v>-40649.5</v>
      </c>
      <c r="B1481">
        <v>38604</v>
      </c>
      <c r="C1481">
        <v>182</v>
      </c>
    </row>
    <row r="1482" spans="1:3" x14ac:dyDescent="0.2">
      <c r="A1482">
        <v>-40644.5</v>
      </c>
      <c r="B1482">
        <v>38595.5</v>
      </c>
      <c r="C1482">
        <v>181.7</v>
      </c>
    </row>
    <row r="1483" spans="1:3" x14ac:dyDescent="0.2">
      <c r="A1483">
        <v>-40639.5</v>
      </c>
      <c r="B1483">
        <v>38587</v>
      </c>
      <c r="C1483">
        <v>181.4</v>
      </c>
    </row>
    <row r="1484" spans="1:3" x14ac:dyDescent="0.2">
      <c r="A1484">
        <v>-40634.5</v>
      </c>
      <c r="B1484">
        <v>38578.5</v>
      </c>
      <c r="C1484">
        <v>181.2</v>
      </c>
    </row>
    <row r="1485" spans="1:3" x14ac:dyDescent="0.2">
      <c r="A1485">
        <v>-40629.5</v>
      </c>
      <c r="B1485">
        <v>38570</v>
      </c>
      <c r="C1485">
        <v>181</v>
      </c>
    </row>
    <row r="1486" spans="1:3" x14ac:dyDescent="0.2">
      <c r="A1486">
        <v>-40624.5</v>
      </c>
      <c r="B1486">
        <v>38561.699999999997</v>
      </c>
      <c r="C1486">
        <v>181</v>
      </c>
    </row>
    <row r="1487" spans="1:3" x14ac:dyDescent="0.2">
      <c r="A1487">
        <v>-40619.5</v>
      </c>
      <c r="B1487">
        <v>38553.5</v>
      </c>
      <c r="C1487">
        <v>181</v>
      </c>
    </row>
    <row r="1488" spans="1:3" x14ac:dyDescent="0.2">
      <c r="A1488">
        <v>-40614.5</v>
      </c>
      <c r="B1488">
        <v>38545.300000000003</v>
      </c>
      <c r="C1488">
        <v>181</v>
      </c>
    </row>
    <row r="1489" spans="1:3" x14ac:dyDescent="0.2">
      <c r="A1489">
        <v>-40609.5</v>
      </c>
      <c r="B1489">
        <v>38537</v>
      </c>
      <c r="C1489">
        <v>181</v>
      </c>
    </row>
    <row r="1490" spans="1:3" x14ac:dyDescent="0.2">
      <c r="A1490">
        <v>-40604.5</v>
      </c>
      <c r="B1490">
        <v>38528.5</v>
      </c>
      <c r="C1490">
        <v>180.8</v>
      </c>
    </row>
    <row r="1491" spans="1:3" x14ac:dyDescent="0.2">
      <c r="A1491">
        <v>-40599.5</v>
      </c>
      <c r="B1491">
        <v>38520</v>
      </c>
      <c r="C1491">
        <v>180.5</v>
      </c>
    </row>
    <row r="1492" spans="1:3" x14ac:dyDescent="0.2">
      <c r="A1492">
        <v>-40594.5</v>
      </c>
      <c r="B1492">
        <v>38511.5</v>
      </c>
      <c r="C1492">
        <v>180.2</v>
      </c>
    </row>
    <row r="1493" spans="1:3" x14ac:dyDescent="0.2">
      <c r="A1493">
        <v>-40589.5</v>
      </c>
      <c r="B1493">
        <v>38503</v>
      </c>
      <c r="C1493">
        <v>180</v>
      </c>
    </row>
    <row r="1494" spans="1:3" x14ac:dyDescent="0.2">
      <c r="A1494">
        <v>-40584.5</v>
      </c>
      <c r="B1494">
        <v>38494.699999999997</v>
      </c>
      <c r="C1494">
        <v>179.9</v>
      </c>
    </row>
    <row r="1495" spans="1:3" x14ac:dyDescent="0.2">
      <c r="A1495">
        <v>-40579.5</v>
      </c>
      <c r="B1495">
        <v>38486.400000000001</v>
      </c>
      <c r="C1495">
        <v>179.9</v>
      </c>
    </row>
    <row r="1496" spans="1:3" x14ac:dyDescent="0.2">
      <c r="A1496">
        <v>-40574.5</v>
      </c>
      <c r="B1496">
        <v>38478.199999999997</v>
      </c>
      <c r="C1496">
        <v>180</v>
      </c>
    </row>
    <row r="1497" spans="1:3" x14ac:dyDescent="0.2">
      <c r="A1497">
        <v>-40569.5</v>
      </c>
      <c r="B1497">
        <v>38470</v>
      </c>
      <c r="C1497">
        <v>180</v>
      </c>
    </row>
    <row r="1498" spans="1:3" x14ac:dyDescent="0.2">
      <c r="A1498">
        <v>-40564.5</v>
      </c>
      <c r="B1498">
        <v>38461.699999999997</v>
      </c>
      <c r="C1498">
        <v>180</v>
      </c>
    </row>
    <row r="1499" spans="1:3" x14ac:dyDescent="0.2">
      <c r="A1499">
        <v>-40559.5</v>
      </c>
      <c r="B1499">
        <v>38453.4</v>
      </c>
      <c r="C1499">
        <v>180</v>
      </c>
    </row>
    <row r="1500" spans="1:3" x14ac:dyDescent="0.2">
      <c r="A1500">
        <v>-40554.5</v>
      </c>
      <c r="B1500">
        <v>38445.199999999997</v>
      </c>
      <c r="C1500">
        <v>180</v>
      </c>
    </row>
    <row r="1501" spans="1:3" x14ac:dyDescent="0.2">
      <c r="A1501">
        <v>-40549.5</v>
      </c>
      <c r="B1501">
        <v>38437</v>
      </c>
      <c r="C1501">
        <v>180</v>
      </c>
    </row>
    <row r="1502" spans="1:3" x14ac:dyDescent="0.2">
      <c r="A1502">
        <v>-40544.5</v>
      </c>
      <c r="B1502">
        <v>38428.9</v>
      </c>
      <c r="C1502">
        <v>180</v>
      </c>
    </row>
    <row r="1503" spans="1:3" x14ac:dyDescent="0.2">
      <c r="A1503">
        <v>-40539.5</v>
      </c>
      <c r="B1503">
        <v>38420.9</v>
      </c>
      <c r="C1503">
        <v>180</v>
      </c>
    </row>
    <row r="1504" spans="1:3" x14ac:dyDescent="0.2">
      <c r="A1504">
        <v>-40534.5</v>
      </c>
      <c r="B1504">
        <v>38413</v>
      </c>
      <c r="C1504">
        <v>180</v>
      </c>
    </row>
    <row r="1505" spans="1:3" x14ac:dyDescent="0.2">
      <c r="A1505">
        <v>-40529.5</v>
      </c>
      <c r="B1505">
        <v>38405</v>
      </c>
      <c r="C1505">
        <v>180</v>
      </c>
    </row>
    <row r="1506" spans="1:3" x14ac:dyDescent="0.2">
      <c r="A1506">
        <v>-40524.5</v>
      </c>
      <c r="B1506">
        <v>38397</v>
      </c>
      <c r="C1506">
        <v>180</v>
      </c>
    </row>
    <row r="1507" spans="1:3" x14ac:dyDescent="0.2">
      <c r="A1507">
        <v>-40519.5</v>
      </c>
      <c r="B1507">
        <v>38389</v>
      </c>
      <c r="C1507">
        <v>180.1</v>
      </c>
    </row>
    <row r="1508" spans="1:3" x14ac:dyDescent="0.2">
      <c r="A1508">
        <v>-40514.5</v>
      </c>
      <c r="B1508">
        <v>38381</v>
      </c>
      <c r="C1508">
        <v>180.1</v>
      </c>
    </row>
    <row r="1509" spans="1:3" x14ac:dyDescent="0.2">
      <c r="A1509">
        <v>-40509.5</v>
      </c>
      <c r="B1509">
        <v>38373</v>
      </c>
      <c r="C1509">
        <v>180</v>
      </c>
    </row>
    <row r="1510" spans="1:3" x14ac:dyDescent="0.2">
      <c r="A1510">
        <v>-40504.5</v>
      </c>
      <c r="B1510">
        <v>38365</v>
      </c>
      <c r="C1510">
        <v>179.8</v>
      </c>
    </row>
    <row r="1511" spans="1:3" x14ac:dyDescent="0.2">
      <c r="A1511">
        <v>-40499.5</v>
      </c>
      <c r="B1511">
        <v>38357</v>
      </c>
      <c r="C1511">
        <v>179.6</v>
      </c>
    </row>
    <row r="1512" spans="1:3" x14ac:dyDescent="0.2">
      <c r="A1512">
        <v>-40494.5</v>
      </c>
      <c r="B1512">
        <v>38349</v>
      </c>
      <c r="C1512">
        <v>179.3</v>
      </c>
    </row>
    <row r="1513" spans="1:3" x14ac:dyDescent="0.2">
      <c r="A1513">
        <v>-40489.5</v>
      </c>
      <c r="B1513">
        <v>38341</v>
      </c>
      <c r="C1513">
        <v>179</v>
      </c>
    </row>
    <row r="1514" spans="1:3" x14ac:dyDescent="0.2">
      <c r="A1514">
        <v>-40484.5</v>
      </c>
      <c r="B1514">
        <v>38333</v>
      </c>
      <c r="C1514">
        <v>178.8</v>
      </c>
    </row>
    <row r="1515" spans="1:3" x14ac:dyDescent="0.2">
      <c r="A1515">
        <v>-40479.5</v>
      </c>
      <c r="B1515">
        <v>38325</v>
      </c>
      <c r="C1515">
        <v>178.5</v>
      </c>
    </row>
    <row r="1516" spans="1:3" x14ac:dyDescent="0.2">
      <c r="A1516">
        <v>-40474.5</v>
      </c>
      <c r="B1516">
        <v>38317</v>
      </c>
      <c r="C1516">
        <v>178.3</v>
      </c>
    </row>
    <row r="1517" spans="1:3" x14ac:dyDescent="0.2">
      <c r="A1517">
        <v>-40469.5</v>
      </c>
      <c r="B1517">
        <v>38309</v>
      </c>
      <c r="C1517">
        <v>178</v>
      </c>
    </row>
    <row r="1518" spans="1:3" x14ac:dyDescent="0.2">
      <c r="A1518">
        <v>-40464.5</v>
      </c>
      <c r="B1518">
        <v>38301</v>
      </c>
      <c r="C1518">
        <v>177.8</v>
      </c>
    </row>
    <row r="1519" spans="1:3" x14ac:dyDescent="0.2">
      <c r="A1519">
        <v>-40459.5</v>
      </c>
      <c r="B1519">
        <v>38293</v>
      </c>
      <c r="C1519">
        <v>177.5</v>
      </c>
    </row>
    <row r="1520" spans="1:3" x14ac:dyDescent="0.2">
      <c r="A1520">
        <v>-40454.5</v>
      </c>
      <c r="B1520">
        <v>38285</v>
      </c>
      <c r="C1520">
        <v>177.3</v>
      </c>
    </row>
    <row r="1521" spans="1:3" x14ac:dyDescent="0.2">
      <c r="A1521">
        <v>-40449.5</v>
      </c>
      <c r="B1521">
        <v>38277</v>
      </c>
      <c r="C1521">
        <v>177</v>
      </c>
    </row>
    <row r="1522" spans="1:3" x14ac:dyDescent="0.2">
      <c r="A1522">
        <v>-40444.5</v>
      </c>
      <c r="B1522">
        <v>38269</v>
      </c>
      <c r="C1522">
        <v>176.8</v>
      </c>
    </row>
    <row r="1523" spans="1:3" x14ac:dyDescent="0.2">
      <c r="A1523">
        <v>-40439.5</v>
      </c>
      <c r="B1523">
        <v>38261</v>
      </c>
      <c r="C1523">
        <v>176.5</v>
      </c>
    </row>
    <row r="1524" spans="1:3" x14ac:dyDescent="0.2">
      <c r="A1524">
        <v>-40434.5</v>
      </c>
      <c r="B1524">
        <v>38253</v>
      </c>
      <c r="C1524">
        <v>176.3</v>
      </c>
    </row>
    <row r="1525" spans="1:3" x14ac:dyDescent="0.2">
      <c r="A1525">
        <v>-40429.5</v>
      </c>
      <c r="B1525">
        <v>38245</v>
      </c>
      <c r="C1525">
        <v>176</v>
      </c>
    </row>
    <row r="1526" spans="1:3" x14ac:dyDescent="0.2">
      <c r="A1526">
        <v>-40424.5</v>
      </c>
      <c r="B1526">
        <v>38237</v>
      </c>
      <c r="C1526">
        <v>175.8</v>
      </c>
    </row>
    <row r="1527" spans="1:3" x14ac:dyDescent="0.2">
      <c r="A1527">
        <v>-40419.5</v>
      </c>
      <c r="B1527">
        <v>38229</v>
      </c>
      <c r="C1527">
        <v>175.6</v>
      </c>
    </row>
    <row r="1528" spans="1:3" x14ac:dyDescent="0.2">
      <c r="A1528">
        <v>-40414.5</v>
      </c>
      <c r="B1528">
        <v>38221</v>
      </c>
      <c r="C1528">
        <v>175.3</v>
      </c>
    </row>
    <row r="1529" spans="1:3" x14ac:dyDescent="0.2">
      <c r="A1529">
        <v>-40409.5</v>
      </c>
      <c r="B1529">
        <v>38213</v>
      </c>
      <c r="C1529">
        <v>175</v>
      </c>
    </row>
    <row r="1530" spans="1:3" x14ac:dyDescent="0.2">
      <c r="A1530">
        <v>-40404.5</v>
      </c>
      <c r="B1530">
        <v>38205</v>
      </c>
      <c r="C1530">
        <v>174.5</v>
      </c>
    </row>
    <row r="1531" spans="1:3" x14ac:dyDescent="0.2">
      <c r="A1531">
        <v>-40399.5</v>
      </c>
      <c r="B1531">
        <v>38197</v>
      </c>
      <c r="C1531">
        <v>174</v>
      </c>
    </row>
    <row r="1532" spans="1:3" x14ac:dyDescent="0.2">
      <c r="A1532">
        <v>-40394.5</v>
      </c>
      <c r="B1532">
        <v>38189</v>
      </c>
      <c r="C1532">
        <v>173.5</v>
      </c>
    </row>
    <row r="1533" spans="1:3" x14ac:dyDescent="0.2">
      <c r="A1533">
        <v>-40389.5</v>
      </c>
      <c r="B1533">
        <v>38181</v>
      </c>
      <c r="C1533">
        <v>173</v>
      </c>
    </row>
    <row r="1534" spans="1:3" x14ac:dyDescent="0.2">
      <c r="A1534">
        <v>-40384.5</v>
      </c>
      <c r="B1534">
        <v>38173</v>
      </c>
      <c r="C1534">
        <v>172.7</v>
      </c>
    </row>
    <row r="1535" spans="1:3" x14ac:dyDescent="0.2">
      <c r="A1535">
        <v>-40379.5</v>
      </c>
      <c r="B1535">
        <v>38165</v>
      </c>
      <c r="C1535">
        <v>172.4</v>
      </c>
    </row>
    <row r="1536" spans="1:3" x14ac:dyDescent="0.2">
      <c r="A1536">
        <v>-40374.5</v>
      </c>
      <c r="B1536">
        <v>38157</v>
      </c>
      <c r="C1536">
        <v>172.2</v>
      </c>
    </row>
    <row r="1537" spans="1:3" x14ac:dyDescent="0.2">
      <c r="A1537">
        <v>-40369.5</v>
      </c>
      <c r="B1537">
        <v>38149</v>
      </c>
      <c r="C1537">
        <v>172</v>
      </c>
    </row>
    <row r="1538" spans="1:3" x14ac:dyDescent="0.2">
      <c r="A1538">
        <v>-40364.5</v>
      </c>
      <c r="B1538">
        <v>38141</v>
      </c>
      <c r="C1538">
        <v>171.7</v>
      </c>
    </row>
    <row r="1539" spans="1:3" x14ac:dyDescent="0.2">
      <c r="A1539">
        <v>-40359.5</v>
      </c>
      <c r="B1539">
        <v>38133</v>
      </c>
      <c r="C1539">
        <v>171.4</v>
      </c>
    </row>
    <row r="1540" spans="1:3" x14ac:dyDescent="0.2">
      <c r="A1540">
        <v>-40354.5</v>
      </c>
      <c r="B1540">
        <v>38125</v>
      </c>
      <c r="C1540">
        <v>171.2</v>
      </c>
    </row>
    <row r="1541" spans="1:3" x14ac:dyDescent="0.2">
      <c r="A1541">
        <v>-40349.5</v>
      </c>
      <c r="B1541">
        <v>38117</v>
      </c>
      <c r="C1541">
        <v>171</v>
      </c>
    </row>
    <row r="1542" spans="1:3" x14ac:dyDescent="0.2">
      <c r="A1542">
        <v>-40344.5</v>
      </c>
      <c r="B1542">
        <v>38109</v>
      </c>
      <c r="C1542">
        <v>171</v>
      </c>
    </row>
    <row r="1543" spans="1:3" x14ac:dyDescent="0.2">
      <c r="A1543">
        <v>-40339.5</v>
      </c>
      <c r="B1543">
        <v>38101</v>
      </c>
      <c r="C1543">
        <v>171</v>
      </c>
    </row>
    <row r="1544" spans="1:3" x14ac:dyDescent="0.2">
      <c r="A1544">
        <v>-40334.5</v>
      </c>
      <c r="B1544">
        <v>38093</v>
      </c>
      <c r="C1544">
        <v>171</v>
      </c>
    </row>
    <row r="1545" spans="1:3" x14ac:dyDescent="0.2">
      <c r="A1545">
        <v>-40329.5</v>
      </c>
      <c r="B1545">
        <v>38085</v>
      </c>
      <c r="C1545">
        <v>171</v>
      </c>
    </row>
    <row r="1546" spans="1:3" x14ac:dyDescent="0.2">
      <c r="A1546">
        <v>-40324.5</v>
      </c>
      <c r="B1546">
        <v>38077</v>
      </c>
      <c r="C1546">
        <v>170.8</v>
      </c>
    </row>
    <row r="1547" spans="1:3" x14ac:dyDescent="0.2">
      <c r="A1547">
        <v>-40319.5</v>
      </c>
      <c r="B1547">
        <v>38069</v>
      </c>
      <c r="C1547">
        <v>170.5</v>
      </c>
    </row>
    <row r="1548" spans="1:3" x14ac:dyDescent="0.2">
      <c r="A1548">
        <v>-40314.5</v>
      </c>
      <c r="B1548">
        <v>38061</v>
      </c>
      <c r="C1548">
        <v>170.2</v>
      </c>
    </row>
    <row r="1549" spans="1:3" x14ac:dyDescent="0.2">
      <c r="A1549">
        <v>-40309.5</v>
      </c>
      <c r="B1549">
        <v>38053</v>
      </c>
      <c r="C1549">
        <v>170</v>
      </c>
    </row>
    <row r="1550" spans="1:3" x14ac:dyDescent="0.2">
      <c r="A1550">
        <v>-40304.5</v>
      </c>
      <c r="B1550">
        <v>38045</v>
      </c>
      <c r="C1550">
        <v>169.9</v>
      </c>
    </row>
    <row r="1551" spans="1:3" x14ac:dyDescent="0.2">
      <c r="A1551">
        <v>-40299.5</v>
      </c>
      <c r="B1551">
        <v>38037.1</v>
      </c>
      <c r="C1551">
        <v>169.9</v>
      </c>
    </row>
    <row r="1552" spans="1:3" x14ac:dyDescent="0.2">
      <c r="A1552">
        <v>-40294.5</v>
      </c>
      <c r="B1552">
        <v>38029.1</v>
      </c>
      <c r="C1552">
        <v>170</v>
      </c>
    </row>
    <row r="1553" spans="1:3" x14ac:dyDescent="0.2">
      <c r="A1553">
        <v>-40289.5</v>
      </c>
      <c r="B1553">
        <v>38021</v>
      </c>
      <c r="C1553">
        <v>170</v>
      </c>
    </row>
    <row r="1554" spans="1:3" x14ac:dyDescent="0.2">
      <c r="A1554">
        <v>-40284.5</v>
      </c>
      <c r="B1554">
        <v>38012.800000000003</v>
      </c>
      <c r="C1554">
        <v>170</v>
      </c>
    </row>
    <row r="1555" spans="1:3" x14ac:dyDescent="0.2">
      <c r="A1555">
        <v>-40279.5</v>
      </c>
      <c r="B1555">
        <v>38004.6</v>
      </c>
      <c r="C1555">
        <v>169.9</v>
      </c>
    </row>
    <row r="1556" spans="1:3" x14ac:dyDescent="0.2">
      <c r="A1556">
        <v>-40274.5</v>
      </c>
      <c r="B1556">
        <v>37996.300000000003</v>
      </c>
      <c r="C1556">
        <v>169.9</v>
      </c>
    </row>
    <row r="1557" spans="1:3" x14ac:dyDescent="0.2">
      <c r="A1557">
        <v>-40269.5</v>
      </c>
      <c r="B1557">
        <v>37988</v>
      </c>
      <c r="C1557">
        <v>170</v>
      </c>
    </row>
    <row r="1558" spans="1:3" x14ac:dyDescent="0.2">
      <c r="A1558">
        <v>-40264.5</v>
      </c>
      <c r="B1558">
        <v>37979.699999999997</v>
      </c>
      <c r="C1558">
        <v>170.2</v>
      </c>
    </row>
    <row r="1559" spans="1:3" x14ac:dyDescent="0.2">
      <c r="A1559">
        <v>-40259.5</v>
      </c>
      <c r="B1559">
        <v>37971.4</v>
      </c>
      <c r="C1559">
        <v>170.5</v>
      </c>
    </row>
    <row r="1560" spans="1:3" x14ac:dyDescent="0.2">
      <c r="A1560">
        <v>-40254.5</v>
      </c>
      <c r="B1560">
        <v>37963.199999999997</v>
      </c>
      <c r="C1560">
        <v>170.8</v>
      </c>
    </row>
    <row r="1561" spans="1:3" x14ac:dyDescent="0.2">
      <c r="A1561">
        <v>-40249.5</v>
      </c>
      <c r="B1561">
        <v>37955</v>
      </c>
      <c r="C1561">
        <v>171</v>
      </c>
    </row>
    <row r="1562" spans="1:3" x14ac:dyDescent="0.2">
      <c r="A1562">
        <v>-40244.5</v>
      </c>
      <c r="B1562">
        <v>37947</v>
      </c>
      <c r="C1562">
        <v>171</v>
      </c>
    </row>
    <row r="1563" spans="1:3" x14ac:dyDescent="0.2">
      <c r="A1563">
        <v>-40239.5</v>
      </c>
      <c r="B1563">
        <v>37939</v>
      </c>
      <c r="C1563">
        <v>171</v>
      </c>
    </row>
    <row r="1564" spans="1:3" x14ac:dyDescent="0.2">
      <c r="A1564">
        <v>-40234.5</v>
      </c>
      <c r="B1564">
        <v>37931</v>
      </c>
      <c r="C1564">
        <v>171</v>
      </c>
    </row>
    <row r="1565" spans="1:3" x14ac:dyDescent="0.2">
      <c r="A1565">
        <v>-40229.5</v>
      </c>
      <c r="B1565">
        <v>37923</v>
      </c>
      <c r="C1565">
        <v>171</v>
      </c>
    </row>
    <row r="1566" spans="1:3" x14ac:dyDescent="0.2">
      <c r="A1566">
        <v>-40224.5</v>
      </c>
      <c r="B1566">
        <v>37914.800000000003</v>
      </c>
      <c r="C1566">
        <v>171.2</v>
      </c>
    </row>
    <row r="1567" spans="1:3" x14ac:dyDescent="0.2">
      <c r="A1567">
        <v>-40219.5</v>
      </c>
      <c r="B1567">
        <v>37906.6</v>
      </c>
      <c r="C1567">
        <v>171.5</v>
      </c>
    </row>
    <row r="1568" spans="1:3" x14ac:dyDescent="0.2">
      <c r="A1568">
        <v>-40214.5</v>
      </c>
      <c r="B1568">
        <v>37898.300000000003</v>
      </c>
      <c r="C1568">
        <v>171.8</v>
      </c>
    </row>
    <row r="1569" spans="1:3" x14ac:dyDescent="0.2">
      <c r="A1569">
        <v>-40209.5</v>
      </c>
      <c r="B1569">
        <v>37890</v>
      </c>
      <c r="C1569">
        <v>172</v>
      </c>
    </row>
    <row r="1570" spans="1:3" x14ac:dyDescent="0.2">
      <c r="A1570">
        <v>-40204.5</v>
      </c>
      <c r="B1570">
        <v>37881.800000000003</v>
      </c>
      <c r="C1570">
        <v>172</v>
      </c>
    </row>
    <row r="1571" spans="1:3" x14ac:dyDescent="0.2">
      <c r="A1571">
        <v>-40199.5</v>
      </c>
      <c r="B1571">
        <v>37873.5</v>
      </c>
      <c r="C1571">
        <v>172</v>
      </c>
    </row>
    <row r="1572" spans="1:3" x14ac:dyDescent="0.2">
      <c r="A1572">
        <v>-40194.5</v>
      </c>
      <c r="B1572">
        <v>37865.300000000003</v>
      </c>
      <c r="C1572">
        <v>172</v>
      </c>
    </row>
    <row r="1573" spans="1:3" x14ac:dyDescent="0.2">
      <c r="A1573">
        <v>-40189.5</v>
      </c>
      <c r="B1573">
        <v>37857</v>
      </c>
      <c r="C1573">
        <v>172</v>
      </c>
    </row>
    <row r="1574" spans="1:3" x14ac:dyDescent="0.2">
      <c r="A1574">
        <v>-40184.5</v>
      </c>
      <c r="B1574">
        <v>37848.800000000003</v>
      </c>
      <c r="C1574">
        <v>172.2</v>
      </c>
    </row>
    <row r="1575" spans="1:3" x14ac:dyDescent="0.2">
      <c r="A1575">
        <v>-40179.5</v>
      </c>
      <c r="B1575">
        <v>37840.5</v>
      </c>
      <c r="C1575">
        <v>172.5</v>
      </c>
    </row>
    <row r="1576" spans="1:3" x14ac:dyDescent="0.2">
      <c r="A1576">
        <v>-40174.5</v>
      </c>
      <c r="B1576">
        <v>37832.300000000003</v>
      </c>
      <c r="C1576">
        <v>172.8</v>
      </c>
    </row>
    <row r="1577" spans="1:3" x14ac:dyDescent="0.2">
      <c r="A1577">
        <v>-40169.5</v>
      </c>
      <c r="B1577">
        <v>37824</v>
      </c>
      <c r="C1577">
        <v>173</v>
      </c>
    </row>
    <row r="1578" spans="1:3" x14ac:dyDescent="0.2">
      <c r="A1578">
        <v>-40164.5</v>
      </c>
      <c r="B1578">
        <v>37815.800000000003</v>
      </c>
      <c r="C1578">
        <v>173</v>
      </c>
    </row>
    <row r="1579" spans="1:3" x14ac:dyDescent="0.2">
      <c r="A1579">
        <v>-40159.5</v>
      </c>
      <c r="B1579">
        <v>37807.599999999999</v>
      </c>
      <c r="C1579">
        <v>173</v>
      </c>
    </row>
    <row r="1580" spans="1:3" x14ac:dyDescent="0.2">
      <c r="A1580">
        <v>-40154.5</v>
      </c>
      <c r="B1580">
        <v>37799.300000000003</v>
      </c>
      <c r="C1580">
        <v>173</v>
      </c>
    </row>
    <row r="1581" spans="1:3" x14ac:dyDescent="0.2">
      <c r="A1581">
        <v>-40149.5</v>
      </c>
      <c r="B1581">
        <v>37791</v>
      </c>
      <c r="C1581">
        <v>173</v>
      </c>
    </row>
    <row r="1582" spans="1:3" x14ac:dyDescent="0.2">
      <c r="A1582">
        <v>-40144.5</v>
      </c>
      <c r="B1582">
        <v>37782.5</v>
      </c>
      <c r="C1582">
        <v>173.2</v>
      </c>
    </row>
    <row r="1583" spans="1:3" x14ac:dyDescent="0.2">
      <c r="A1583">
        <v>-40139.5</v>
      </c>
      <c r="B1583">
        <v>37774</v>
      </c>
      <c r="C1583">
        <v>173.5</v>
      </c>
    </row>
    <row r="1584" spans="1:3" x14ac:dyDescent="0.2">
      <c r="A1584">
        <v>-40134.5</v>
      </c>
      <c r="B1584">
        <v>37765.5</v>
      </c>
      <c r="C1584">
        <v>173.8</v>
      </c>
    </row>
    <row r="1585" spans="1:3" x14ac:dyDescent="0.2">
      <c r="A1585">
        <v>-40129.5</v>
      </c>
      <c r="B1585">
        <v>37757</v>
      </c>
      <c r="C1585">
        <v>174</v>
      </c>
    </row>
    <row r="1586" spans="1:3" x14ac:dyDescent="0.2">
      <c r="A1586">
        <v>-40124.5</v>
      </c>
      <c r="B1586">
        <v>37748.699999999997</v>
      </c>
      <c r="C1586">
        <v>174.1</v>
      </c>
    </row>
    <row r="1587" spans="1:3" x14ac:dyDescent="0.2">
      <c r="A1587">
        <v>-40119.5</v>
      </c>
      <c r="B1587">
        <v>37740.5</v>
      </c>
      <c r="C1587">
        <v>174.1</v>
      </c>
    </row>
    <row r="1588" spans="1:3" x14ac:dyDescent="0.2">
      <c r="A1588">
        <v>-40114.5</v>
      </c>
      <c r="B1588">
        <v>37732.300000000003</v>
      </c>
      <c r="C1588">
        <v>174</v>
      </c>
    </row>
    <row r="1589" spans="1:3" x14ac:dyDescent="0.2">
      <c r="A1589">
        <v>-40109.5</v>
      </c>
      <c r="B1589">
        <v>37724</v>
      </c>
      <c r="C1589">
        <v>174</v>
      </c>
    </row>
    <row r="1590" spans="1:3" x14ac:dyDescent="0.2">
      <c r="A1590">
        <v>-40104.5</v>
      </c>
      <c r="B1590">
        <v>37715.5</v>
      </c>
      <c r="C1590">
        <v>174</v>
      </c>
    </row>
    <row r="1591" spans="1:3" x14ac:dyDescent="0.2">
      <c r="A1591">
        <v>-40099.5</v>
      </c>
      <c r="B1591">
        <v>37707</v>
      </c>
      <c r="C1591">
        <v>174</v>
      </c>
    </row>
    <row r="1592" spans="1:3" x14ac:dyDescent="0.2">
      <c r="A1592">
        <v>-40094.5</v>
      </c>
      <c r="B1592">
        <v>37698.5</v>
      </c>
      <c r="C1592">
        <v>174</v>
      </c>
    </row>
    <row r="1593" spans="1:3" x14ac:dyDescent="0.2">
      <c r="A1593">
        <v>-40089.5</v>
      </c>
      <c r="B1593">
        <v>37690</v>
      </c>
      <c r="C1593">
        <v>174</v>
      </c>
    </row>
    <row r="1594" spans="1:3" x14ac:dyDescent="0.2">
      <c r="A1594">
        <v>-40084.5</v>
      </c>
      <c r="B1594">
        <v>37681.699999999997</v>
      </c>
      <c r="C1594">
        <v>174</v>
      </c>
    </row>
    <row r="1595" spans="1:3" x14ac:dyDescent="0.2">
      <c r="A1595">
        <v>-40079.5</v>
      </c>
      <c r="B1595">
        <v>37673.5</v>
      </c>
      <c r="C1595">
        <v>174</v>
      </c>
    </row>
    <row r="1596" spans="1:3" x14ac:dyDescent="0.2">
      <c r="A1596">
        <v>-40074.5</v>
      </c>
      <c r="B1596">
        <v>37665.300000000003</v>
      </c>
      <c r="C1596">
        <v>174</v>
      </c>
    </row>
    <row r="1597" spans="1:3" x14ac:dyDescent="0.2">
      <c r="A1597">
        <v>-40069.5</v>
      </c>
      <c r="B1597">
        <v>37657</v>
      </c>
      <c r="C1597">
        <v>174</v>
      </c>
    </row>
    <row r="1598" spans="1:3" x14ac:dyDescent="0.2">
      <c r="A1598">
        <v>-40064.5</v>
      </c>
      <c r="B1598">
        <v>37648.5</v>
      </c>
      <c r="C1598">
        <v>174</v>
      </c>
    </row>
    <row r="1599" spans="1:3" x14ac:dyDescent="0.2">
      <c r="A1599">
        <v>-40059.5</v>
      </c>
      <c r="B1599">
        <v>37640</v>
      </c>
      <c r="C1599">
        <v>174</v>
      </c>
    </row>
    <row r="1600" spans="1:3" x14ac:dyDescent="0.2">
      <c r="A1600">
        <v>-40054.5</v>
      </c>
      <c r="B1600">
        <v>37631.5</v>
      </c>
      <c r="C1600">
        <v>174</v>
      </c>
    </row>
    <row r="1601" spans="1:3" x14ac:dyDescent="0.2">
      <c r="A1601">
        <v>-40049.5</v>
      </c>
      <c r="B1601">
        <v>37623</v>
      </c>
      <c r="C1601">
        <v>174</v>
      </c>
    </row>
    <row r="1602" spans="1:3" x14ac:dyDescent="0.2">
      <c r="A1602">
        <v>-40044.5</v>
      </c>
      <c r="B1602">
        <v>37614.699999999997</v>
      </c>
      <c r="C1602">
        <v>174</v>
      </c>
    </row>
    <row r="1603" spans="1:3" x14ac:dyDescent="0.2">
      <c r="A1603">
        <v>-40039.5</v>
      </c>
      <c r="B1603">
        <v>37606.5</v>
      </c>
      <c r="C1603">
        <v>174.1</v>
      </c>
    </row>
    <row r="1604" spans="1:3" x14ac:dyDescent="0.2">
      <c r="A1604">
        <v>-40034.5</v>
      </c>
      <c r="B1604">
        <v>37598.300000000003</v>
      </c>
      <c r="C1604">
        <v>174.1</v>
      </c>
    </row>
    <row r="1605" spans="1:3" x14ac:dyDescent="0.2">
      <c r="A1605">
        <v>-40029.5</v>
      </c>
      <c r="B1605">
        <v>37590</v>
      </c>
      <c r="C1605">
        <v>174</v>
      </c>
    </row>
    <row r="1606" spans="1:3" x14ac:dyDescent="0.2">
      <c r="A1606">
        <v>-40024.5</v>
      </c>
      <c r="B1606">
        <v>37581.5</v>
      </c>
      <c r="C1606">
        <v>173.8</v>
      </c>
    </row>
    <row r="1607" spans="1:3" x14ac:dyDescent="0.2">
      <c r="A1607">
        <v>-40019.5</v>
      </c>
      <c r="B1607">
        <v>37573</v>
      </c>
      <c r="C1607">
        <v>173.5</v>
      </c>
    </row>
    <row r="1608" spans="1:3" x14ac:dyDescent="0.2">
      <c r="A1608">
        <v>-40014.5</v>
      </c>
      <c r="B1608">
        <v>37564.5</v>
      </c>
      <c r="C1608">
        <v>173.2</v>
      </c>
    </row>
    <row r="1609" spans="1:3" x14ac:dyDescent="0.2">
      <c r="A1609">
        <v>-40009.5</v>
      </c>
      <c r="B1609">
        <v>37556</v>
      </c>
      <c r="C1609">
        <v>173</v>
      </c>
    </row>
    <row r="1610" spans="1:3" x14ac:dyDescent="0.2">
      <c r="A1610">
        <v>-40004.5</v>
      </c>
      <c r="B1610">
        <v>37547.699999999997</v>
      </c>
      <c r="C1610">
        <v>173</v>
      </c>
    </row>
    <row r="1611" spans="1:3" x14ac:dyDescent="0.2">
      <c r="A1611">
        <v>-39999.5</v>
      </c>
      <c r="B1611">
        <v>37539.4</v>
      </c>
      <c r="C1611">
        <v>173</v>
      </c>
    </row>
    <row r="1612" spans="1:3" x14ac:dyDescent="0.2">
      <c r="A1612">
        <v>-39994.5</v>
      </c>
      <c r="B1612">
        <v>37531.199999999997</v>
      </c>
      <c r="C1612">
        <v>173</v>
      </c>
    </row>
    <row r="1613" spans="1:3" x14ac:dyDescent="0.2">
      <c r="A1613">
        <v>-39989.5</v>
      </c>
      <c r="B1613">
        <v>37523</v>
      </c>
      <c r="C1613">
        <v>173</v>
      </c>
    </row>
    <row r="1614" spans="1:3" x14ac:dyDescent="0.2">
      <c r="A1614">
        <v>-39984.5</v>
      </c>
      <c r="B1614">
        <v>37514.699999999997</v>
      </c>
      <c r="C1614">
        <v>172.8</v>
      </c>
    </row>
    <row r="1615" spans="1:3" x14ac:dyDescent="0.2">
      <c r="A1615">
        <v>-39979.5</v>
      </c>
      <c r="B1615">
        <v>37506.400000000001</v>
      </c>
      <c r="C1615">
        <v>172.6</v>
      </c>
    </row>
    <row r="1616" spans="1:3" x14ac:dyDescent="0.2">
      <c r="A1616">
        <v>-39974.5</v>
      </c>
      <c r="B1616">
        <v>37498.199999999997</v>
      </c>
      <c r="C1616">
        <v>172.3</v>
      </c>
    </row>
    <row r="1617" spans="1:3" x14ac:dyDescent="0.2">
      <c r="A1617">
        <v>-39969.5</v>
      </c>
      <c r="B1617">
        <v>37490</v>
      </c>
      <c r="C1617">
        <v>172</v>
      </c>
    </row>
    <row r="1618" spans="1:3" x14ac:dyDescent="0.2">
      <c r="A1618">
        <v>-39964.5</v>
      </c>
      <c r="B1618">
        <v>37481.9</v>
      </c>
      <c r="C1618">
        <v>171.7</v>
      </c>
    </row>
    <row r="1619" spans="1:3" x14ac:dyDescent="0.2">
      <c r="A1619">
        <v>-39959.5</v>
      </c>
      <c r="B1619">
        <v>37473.9</v>
      </c>
      <c r="C1619">
        <v>171.4</v>
      </c>
    </row>
    <row r="1620" spans="1:3" x14ac:dyDescent="0.2">
      <c r="A1620">
        <v>-39954.5</v>
      </c>
      <c r="B1620">
        <v>37466</v>
      </c>
      <c r="C1620">
        <v>171.2</v>
      </c>
    </row>
    <row r="1621" spans="1:3" x14ac:dyDescent="0.2">
      <c r="A1621">
        <v>-39949.5</v>
      </c>
      <c r="B1621">
        <v>37458</v>
      </c>
      <c r="C1621">
        <v>171</v>
      </c>
    </row>
    <row r="1622" spans="1:3" x14ac:dyDescent="0.2">
      <c r="A1622">
        <v>-39944.5</v>
      </c>
      <c r="B1622">
        <v>37450</v>
      </c>
      <c r="C1622">
        <v>171</v>
      </c>
    </row>
    <row r="1623" spans="1:3" x14ac:dyDescent="0.2">
      <c r="A1623">
        <v>-39939.5</v>
      </c>
      <c r="B1623">
        <v>37441.9</v>
      </c>
      <c r="C1623">
        <v>171</v>
      </c>
    </row>
    <row r="1624" spans="1:3" x14ac:dyDescent="0.2">
      <c r="A1624">
        <v>-39934.5</v>
      </c>
      <c r="B1624">
        <v>37433.9</v>
      </c>
      <c r="C1624">
        <v>171</v>
      </c>
    </row>
    <row r="1625" spans="1:3" x14ac:dyDescent="0.2">
      <c r="A1625">
        <v>-39929.5</v>
      </c>
      <c r="B1625">
        <v>37426</v>
      </c>
      <c r="C1625">
        <v>171</v>
      </c>
    </row>
    <row r="1626" spans="1:3" x14ac:dyDescent="0.2">
      <c r="A1626">
        <v>-39924.5</v>
      </c>
      <c r="B1626">
        <v>37418.199999999997</v>
      </c>
      <c r="C1626">
        <v>170.8</v>
      </c>
    </row>
    <row r="1627" spans="1:3" x14ac:dyDescent="0.2">
      <c r="A1627">
        <v>-39919.5</v>
      </c>
      <c r="B1627">
        <v>37410.400000000001</v>
      </c>
      <c r="C1627">
        <v>170.5</v>
      </c>
    </row>
    <row r="1628" spans="1:3" x14ac:dyDescent="0.2">
      <c r="A1628">
        <v>-39914.5</v>
      </c>
      <c r="B1628">
        <v>37402.699999999997</v>
      </c>
      <c r="C1628">
        <v>170.2</v>
      </c>
    </row>
    <row r="1629" spans="1:3" x14ac:dyDescent="0.2">
      <c r="A1629">
        <v>-39909.5</v>
      </c>
      <c r="B1629">
        <v>37395</v>
      </c>
      <c r="C1629">
        <v>170</v>
      </c>
    </row>
    <row r="1630" spans="1:3" x14ac:dyDescent="0.2">
      <c r="A1630">
        <v>-39904.5</v>
      </c>
      <c r="B1630">
        <v>37387.199999999997</v>
      </c>
      <c r="C1630">
        <v>169.9</v>
      </c>
    </row>
    <row r="1631" spans="1:3" x14ac:dyDescent="0.2">
      <c r="A1631">
        <v>-39899.5</v>
      </c>
      <c r="B1631">
        <v>37379.4</v>
      </c>
      <c r="C1631">
        <v>169.9</v>
      </c>
    </row>
    <row r="1632" spans="1:3" x14ac:dyDescent="0.2">
      <c r="A1632">
        <v>-39894.5</v>
      </c>
      <c r="B1632">
        <v>37371.699999999997</v>
      </c>
      <c r="C1632">
        <v>170</v>
      </c>
    </row>
    <row r="1633" spans="1:3" x14ac:dyDescent="0.2">
      <c r="A1633">
        <v>-39889.5</v>
      </c>
      <c r="B1633">
        <v>37364</v>
      </c>
      <c r="C1633">
        <v>170</v>
      </c>
    </row>
    <row r="1634" spans="1:3" x14ac:dyDescent="0.2">
      <c r="A1634">
        <v>-39884.5</v>
      </c>
      <c r="B1634">
        <v>37356.400000000001</v>
      </c>
      <c r="C1634">
        <v>170</v>
      </c>
    </row>
    <row r="1635" spans="1:3" x14ac:dyDescent="0.2">
      <c r="A1635">
        <v>-39879.5</v>
      </c>
      <c r="B1635">
        <v>37348.9</v>
      </c>
      <c r="C1635">
        <v>170</v>
      </c>
    </row>
    <row r="1636" spans="1:3" x14ac:dyDescent="0.2">
      <c r="A1636">
        <v>-39874.5</v>
      </c>
      <c r="B1636">
        <v>37341.5</v>
      </c>
      <c r="C1636">
        <v>170</v>
      </c>
    </row>
    <row r="1637" spans="1:3" x14ac:dyDescent="0.2">
      <c r="A1637">
        <v>-39869.5</v>
      </c>
      <c r="B1637">
        <v>37334</v>
      </c>
      <c r="C1637">
        <v>170</v>
      </c>
    </row>
    <row r="1638" spans="1:3" x14ac:dyDescent="0.2">
      <c r="A1638">
        <v>-39864.5</v>
      </c>
      <c r="B1638">
        <v>37326.5</v>
      </c>
      <c r="C1638">
        <v>170</v>
      </c>
    </row>
    <row r="1639" spans="1:3" x14ac:dyDescent="0.2">
      <c r="A1639">
        <v>-39859.5</v>
      </c>
      <c r="B1639">
        <v>37318.9</v>
      </c>
      <c r="C1639">
        <v>170</v>
      </c>
    </row>
    <row r="1640" spans="1:3" x14ac:dyDescent="0.2">
      <c r="A1640">
        <v>-39854.5</v>
      </c>
      <c r="B1640">
        <v>37311.4</v>
      </c>
      <c r="C1640">
        <v>170</v>
      </c>
    </row>
    <row r="1641" spans="1:3" x14ac:dyDescent="0.2">
      <c r="A1641">
        <v>-39849.5</v>
      </c>
      <c r="B1641">
        <v>37304</v>
      </c>
      <c r="C1641">
        <v>170</v>
      </c>
    </row>
    <row r="1642" spans="1:3" x14ac:dyDescent="0.2">
      <c r="A1642">
        <v>-39844.5</v>
      </c>
      <c r="B1642">
        <v>37296.699999999997</v>
      </c>
      <c r="C1642">
        <v>170</v>
      </c>
    </row>
    <row r="1643" spans="1:3" x14ac:dyDescent="0.2">
      <c r="A1643">
        <v>-39839.5</v>
      </c>
      <c r="B1643">
        <v>37289.4</v>
      </c>
      <c r="C1643">
        <v>170.1</v>
      </c>
    </row>
    <row r="1644" spans="1:3" x14ac:dyDescent="0.2">
      <c r="A1644">
        <v>-39834.5</v>
      </c>
      <c r="B1644">
        <v>37282.199999999997</v>
      </c>
      <c r="C1644">
        <v>170.1</v>
      </c>
    </row>
    <row r="1645" spans="1:3" x14ac:dyDescent="0.2">
      <c r="A1645">
        <v>-39829.5</v>
      </c>
      <c r="B1645">
        <v>37275</v>
      </c>
      <c r="C1645">
        <v>170</v>
      </c>
    </row>
    <row r="1646" spans="1:3" x14ac:dyDescent="0.2">
      <c r="A1646">
        <v>-39824.5</v>
      </c>
      <c r="B1646">
        <v>37267.800000000003</v>
      </c>
      <c r="C1646">
        <v>169.8</v>
      </c>
    </row>
    <row r="1647" spans="1:3" x14ac:dyDescent="0.2">
      <c r="A1647">
        <v>-39819.5</v>
      </c>
      <c r="B1647">
        <v>37260.5</v>
      </c>
      <c r="C1647">
        <v>169.6</v>
      </c>
    </row>
    <row r="1648" spans="1:3" x14ac:dyDescent="0.2">
      <c r="A1648">
        <v>-39814.5</v>
      </c>
      <c r="B1648">
        <v>37253.300000000003</v>
      </c>
      <c r="C1648">
        <v>169.3</v>
      </c>
    </row>
    <row r="1649" spans="1:3" x14ac:dyDescent="0.2">
      <c r="A1649">
        <v>-39809.5</v>
      </c>
      <c r="B1649">
        <v>37246</v>
      </c>
      <c r="C1649">
        <v>169</v>
      </c>
    </row>
    <row r="1650" spans="1:3" x14ac:dyDescent="0.2">
      <c r="A1650">
        <v>-39804.5</v>
      </c>
      <c r="B1650">
        <v>37238.699999999997</v>
      </c>
      <c r="C1650">
        <v>168.8</v>
      </c>
    </row>
    <row r="1651" spans="1:3" x14ac:dyDescent="0.2">
      <c r="A1651">
        <v>-39799.5</v>
      </c>
      <c r="B1651">
        <v>37231.4</v>
      </c>
      <c r="C1651">
        <v>168.5</v>
      </c>
    </row>
    <row r="1652" spans="1:3" x14ac:dyDescent="0.2">
      <c r="A1652">
        <v>-39794.5</v>
      </c>
      <c r="B1652">
        <v>37224.199999999997</v>
      </c>
      <c r="C1652">
        <v>168.3</v>
      </c>
    </row>
    <row r="1653" spans="1:3" x14ac:dyDescent="0.2">
      <c r="A1653">
        <v>-39789.5</v>
      </c>
      <c r="B1653">
        <v>37217</v>
      </c>
      <c r="C1653">
        <v>168</v>
      </c>
    </row>
    <row r="1654" spans="1:3" x14ac:dyDescent="0.2">
      <c r="A1654">
        <v>-39784.5</v>
      </c>
      <c r="B1654">
        <v>37210</v>
      </c>
      <c r="C1654">
        <v>167.8</v>
      </c>
    </row>
    <row r="1655" spans="1:3" x14ac:dyDescent="0.2">
      <c r="A1655">
        <v>-39779.5</v>
      </c>
      <c r="B1655">
        <v>37203</v>
      </c>
      <c r="C1655">
        <v>167.5</v>
      </c>
    </row>
    <row r="1656" spans="1:3" x14ac:dyDescent="0.2">
      <c r="A1656">
        <v>-39774.5</v>
      </c>
      <c r="B1656">
        <v>37196</v>
      </c>
      <c r="C1656">
        <v>167.3</v>
      </c>
    </row>
    <row r="1657" spans="1:3" x14ac:dyDescent="0.2">
      <c r="A1657">
        <v>-39769.5</v>
      </c>
      <c r="B1657">
        <v>37189</v>
      </c>
      <c r="C1657">
        <v>167</v>
      </c>
    </row>
    <row r="1658" spans="1:3" x14ac:dyDescent="0.2">
      <c r="A1658">
        <v>-39764.5</v>
      </c>
      <c r="B1658">
        <v>37181.800000000003</v>
      </c>
      <c r="C1658">
        <v>166.8</v>
      </c>
    </row>
    <row r="1659" spans="1:3" x14ac:dyDescent="0.2">
      <c r="A1659">
        <v>-39759.5</v>
      </c>
      <c r="B1659">
        <v>37174.5</v>
      </c>
      <c r="C1659">
        <v>166.6</v>
      </c>
    </row>
    <row r="1660" spans="1:3" x14ac:dyDescent="0.2">
      <c r="A1660">
        <v>-39754.5</v>
      </c>
      <c r="B1660">
        <v>37167.199999999997</v>
      </c>
      <c r="C1660">
        <v>166.3</v>
      </c>
    </row>
    <row r="1661" spans="1:3" x14ac:dyDescent="0.2">
      <c r="A1661">
        <v>-39749.5</v>
      </c>
      <c r="B1661">
        <v>37160</v>
      </c>
      <c r="C1661">
        <v>166</v>
      </c>
    </row>
    <row r="1662" spans="1:3" x14ac:dyDescent="0.2">
      <c r="A1662">
        <v>-39744.5</v>
      </c>
      <c r="B1662">
        <v>37152.9</v>
      </c>
      <c r="C1662">
        <v>165.5</v>
      </c>
    </row>
    <row r="1663" spans="1:3" x14ac:dyDescent="0.2">
      <c r="A1663">
        <v>-39739.5</v>
      </c>
      <c r="B1663">
        <v>37145.9</v>
      </c>
      <c r="C1663">
        <v>165</v>
      </c>
    </row>
    <row r="1664" spans="1:3" x14ac:dyDescent="0.2">
      <c r="A1664">
        <v>-39734.5</v>
      </c>
      <c r="B1664">
        <v>37139</v>
      </c>
      <c r="C1664">
        <v>164.5</v>
      </c>
    </row>
    <row r="1665" spans="1:3" x14ac:dyDescent="0.2">
      <c r="A1665">
        <v>-39729.5</v>
      </c>
      <c r="B1665">
        <v>37132</v>
      </c>
      <c r="C1665">
        <v>164</v>
      </c>
    </row>
    <row r="1666" spans="1:3" x14ac:dyDescent="0.2">
      <c r="A1666">
        <v>-39724.5</v>
      </c>
      <c r="B1666">
        <v>37125</v>
      </c>
      <c r="C1666">
        <v>163.69999999999999</v>
      </c>
    </row>
    <row r="1667" spans="1:3" x14ac:dyDescent="0.2">
      <c r="A1667">
        <v>-39719.5</v>
      </c>
      <c r="B1667">
        <v>37118</v>
      </c>
      <c r="C1667">
        <v>163.4</v>
      </c>
    </row>
    <row r="1668" spans="1:3" x14ac:dyDescent="0.2">
      <c r="A1668">
        <v>-39714.5</v>
      </c>
      <c r="B1668">
        <v>37111</v>
      </c>
      <c r="C1668">
        <v>163.19999999999999</v>
      </c>
    </row>
    <row r="1669" spans="1:3" x14ac:dyDescent="0.2">
      <c r="A1669">
        <v>-39709.5</v>
      </c>
      <c r="B1669">
        <v>37104</v>
      </c>
      <c r="C1669">
        <v>163</v>
      </c>
    </row>
    <row r="1670" spans="1:3" x14ac:dyDescent="0.2">
      <c r="A1670">
        <v>-39704.5</v>
      </c>
      <c r="B1670">
        <v>37097</v>
      </c>
      <c r="C1670">
        <v>162.80000000000001</v>
      </c>
    </row>
    <row r="1671" spans="1:3" x14ac:dyDescent="0.2">
      <c r="A1671">
        <v>-39699.5</v>
      </c>
      <c r="B1671">
        <v>37090</v>
      </c>
      <c r="C1671">
        <v>162.5</v>
      </c>
    </row>
    <row r="1672" spans="1:3" x14ac:dyDescent="0.2">
      <c r="A1672">
        <v>-39694.5</v>
      </c>
      <c r="B1672">
        <v>37083</v>
      </c>
      <c r="C1672">
        <v>162.30000000000001</v>
      </c>
    </row>
    <row r="1673" spans="1:3" x14ac:dyDescent="0.2">
      <c r="A1673">
        <v>-39689.5</v>
      </c>
      <c r="B1673">
        <v>37076</v>
      </c>
      <c r="C1673">
        <v>162</v>
      </c>
    </row>
    <row r="1674" spans="1:3" x14ac:dyDescent="0.2">
      <c r="A1674">
        <v>-39684.5</v>
      </c>
      <c r="B1674">
        <v>37069</v>
      </c>
      <c r="C1674">
        <v>161.69999999999999</v>
      </c>
    </row>
    <row r="1675" spans="1:3" x14ac:dyDescent="0.2">
      <c r="A1675">
        <v>-39679.5</v>
      </c>
      <c r="B1675">
        <v>37062</v>
      </c>
      <c r="C1675">
        <v>161.4</v>
      </c>
    </row>
    <row r="1676" spans="1:3" x14ac:dyDescent="0.2">
      <c r="A1676">
        <v>-39674.5</v>
      </c>
      <c r="B1676">
        <v>37055</v>
      </c>
      <c r="C1676">
        <v>161.19999999999999</v>
      </c>
    </row>
    <row r="1677" spans="1:3" x14ac:dyDescent="0.2">
      <c r="A1677">
        <v>-39669.5</v>
      </c>
      <c r="B1677">
        <v>37048</v>
      </c>
      <c r="C1677">
        <v>161</v>
      </c>
    </row>
    <row r="1678" spans="1:3" x14ac:dyDescent="0.2">
      <c r="A1678">
        <v>-39664.5</v>
      </c>
      <c r="B1678">
        <v>37041</v>
      </c>
      <c r="C1678">
        <v>161</v>
      </c>
    </row>
    <row r="1679" spans="1:3" x14ac:dyDescent="0.2">
      <c r="A1679">
        <v>-39659.5</v>
      </c>
      <c r="B1679">
        <v>37033.9</v>
      </c>
      <c r="C1679">
        <v>161</v>
      </c>
    </row>
    <row r="1680" spans="1:3" x14ac:dyDescent="0.2">
      <c r="A1680">
        <v>-39654.5</v>
      </c>
      <c r="B1680">
        <v>37026.9</v>
      </c>
      <c r="C1680">
        <v>161</v>
      </c>
    </row>
    <row r="1681" spans="1:3" x14ac:dyDescent="0.2">
      <c r="A1681">
        <v>-39649.5</v>
      </c>
      <c r="B1681">
        <v>37020</v>
      </c>
      <c r="C1681">
        <v>161</v>
      </c>
    </row>
    <row r="1682" spans="1:3" x14ac:dyDescent="0.2">
      <c r="A1682">
        <v>-39644.5</v>
      </c>
      <c r="B1682">
        <v>37013.199999999997</v>
      </c>
      <c r="C1682">
        <v>160.80000000000001</v>
      </c>
    </row>
    <row r="1683" spans="1:3" x14ac:dyDescent="0.2">
      <c r="A1683">
        <v>-39639.5</v>
      </c>
      <c r="B1683">
        <v>37006.5</v>
      </c>
      <c r="C1683">
        <v>160.5</v>
      </c>
    </row>
    <row r="1684" spans="1:3" x14ac:dyDescent="0.2">
      <c r="A1684">
        <v>-39634.5</v>
      </c>
      <c r="B1684">
        <v>36999.800000000003</v>
      </c>
      <c r="C1684">
        <v>160.19999999999999</v>
      </c>
    </row>
    <row r="1685" spans="1:3" x14ac:dyDescent="0.2">
      <c r="A1685">
        <v>-39629.5</v>
      </c>
      <c r="B1685">
        <v>36993</v>
      </c>
      <c r="C1685">
        <v>160</v>
      </c>
    </row>
    <row r="1686" spans="1:3" x14ac:dyDescent="0.2">
      <c r="A1686">
        <v>-39624.5</v>
      </c>
      <c r="B1686">
        <v>36986</v>
      </c>
      <c r="C1686">
        <v>160</v>
      </c>
    </row>
    <row r="1687" spans="1:3" x14ac:dyDescent="0.2">
      <c r="A1687">
        <v>-39619.5</v>
      </c>
      <c r="B1687">
        <v>36979</v>
      </c>
      <c r="C1687">
        <v>160</v>
      </c>
    </row>
    <row r="1688" spans="1:3" x14ac:dyDescent="0.2">
      <c r="A1688">
        <v>-39614.5</v>
      </c>
      <c r="B1688">
        <v>36972</v>
      </c>
      <c r="C1688">
        <v>160</v>
      </c>
    </row>
    <row r="1689" spans="1:3" x14ac:dyDescent="0.2">
      <c r="A1689">
        <v>-39609.5</v>
      </c>
      <c r="B1689">
        <v>36965</v>
      </c>
      <c r="C1689">
        <v>160</v>
      </c>
    </row>
    <row r="1690" spans="1:3" x14ac:dyDescent="0.2">
      <c r="A1690">
        <v>-39604.5</v>
      </c>
      <c r="B1690">
        <v>36958.199999999997</v>
      </c>
      <c r="C1690">
        <v>159.80000000000001</v>
      </c>
    </row>
    <row r="1691" spans="1:3" x14ac:dyDescent="0.2">
      <c r="A1691">
        <v>-39599.5</v>
      </c>
      <c r="B1691">
        <v>36951.4</v>
      </c>
      <c r="C1691">
        <v>159.5</v>
      </c>
    </row>
    <row r="1692" spans="1:3" x14ac:dyDescent="0.2">
      <c r="A1692">
        <v>-39594.5</v>
      </c>
      <c r="B1692">
        <v>36944.699999999997</v>
      </c>
      <c r="C1692">
        <v>159.19999999999999</v>
      </c>
    </row>
    <row r="1693" spans="1:3" x14ac:dyDescent="0.2">
      <c r="A1693">
        <v>-39589.5</v>
      </c>
      <c r="B1693">
        <v>36938</v>
      </c>
      <c r="C1693">
        <v>159</v>
      </c>
    </row>
    <row r="1694" spans="1:3" x14ac:dyDescent="0.2">
      <c r="A1694">
        <v>-39584.5</v>
      </c>
      <c r="B1694">
        <v>36931.199999999997</v>
      </c>
      <c r="C1694">
        <v>159</v>
      </c>
    </row>
    <row r="1695" spans="1:3" x14ac:dyDescent="0.2">
      <c r="A1695">
        <v>-39579.5</v>
      </c>
      <c r="B1695">
        <v>36924.400000000001</v>
      </c>
      <c r="C1695">
        <v>159</v>
      </c>
    </row>
    <row r="1696" spans="1:3" x14ac:dyDescent="0.2">
      <c r="A1696">
        <v>-39574.5</v>
      </c>
      <c r="B1696">
        <v>36917.699999999997</v>
      </c>
      <c r="C1696">
        <v>159</v>
      </c>
    </row>
    <row r="1697" spans="1:3" x14ac:dyDescent="0.2">
      <c r="A1697">
        <v>-39569.5</v>
      </c>
      <c r="B1697">
        <v>36911</v>
      </c>
      <c r="C1697">
        <v>159</v>
      </c>
    </row>
    <row r="1698" spans="1:3" x14ac:dyDescent="0.2">
      <c r="A1698">
        <v>-39564.5</v>
      </c>
      <c r="B1698">
        <v>36904.5</v>
      </c>
      <c r="C1698">
        <v>158.80000000000001</v>
      </c>
    </row>
    <row r="1699" spans="1:3" x14ac:dyDescent="0.2">
      <c r="A1699">
        <v>-39559.5</v>
      </c>
      <c r="B1699">
        <v>36898</v>
      </c>
      <c r="C1699">
        <v>158.5</v>
      </c>
    </row>
    <row r="1700" spans="1:3" x14ac:dyDescent="0.2">
      <c r="A1700">
        <v>-39554.5</v>
      </c>
      <c r="B1700">
        <v>36891.5</v>
      </c>
      <c r="C1700">
        <v>158.19999999999999</v>
      </c>
    </row>
    <row r="1701" spans="1:3" x14ac:dyDescent="0.2">
      <c r="A1701">
        <v>-39549.5</v>
      </c>
      <c r="B1701">
        <v>36885</v>
      </c>
      <c r="C1701">
        <v>158</v>
      </c>
    </row>
    <row r="1702" spans="1:3" x14ac:dyDescent="0.2">
      <c r="A1702">
        <v>-39544.5</v>
      </c>
      <c r="B1702">
        <v>36878.300000000003</v>
      </c>
      <c r="C1702">
        <v>157.9</v>
      </c>
    </row>
    <row r="1703" spans="1:3" x14ac:dyDescent="0.2">
      <c r="A1703">
        <v>-39539.5</v>
      </c>
      <c r="B1703">
        <v>36871.5</v>
      </c>
      <c r="C1703">
        <v>157.9</v>
      </c>
    </row>
    <row r="1704" spans="1:3" x14ac:dyDescent="0.2">
      <c r="A1704">
        <v>-39534.5</v>
      </c>
      <c r="B1704">
        <v>36864.699999999997</v>
      </c>
      <c r="C1704">
        <v>158</v>
      </c>
    </row>
    <row r="1705" spans="1:3" x14ac:dyDescent="0.2">
      <c r="A1705">
        <v>-39529.5</v>
      </c>
      <c r="B1705">
        <v>36858</v>
      </c>
      <c r="C1705">
        <v>158</v>
      </c>
    </row>
    <row r="1706" spans="1:3" x14ac:dyDescent="0.2">
      <c r="A1706">
        <v>-39524.5</v>
      </c>
      <c r="B1706">
        <v>36851.5</v>
      </c>
      <c r="C1706">
        <v>158</v>
      </c>
    </row>
    <row r="1707" spans="1:3" x14ac:dyDescent="0.2">
      <c r="A1707">
        <v>-39519.5</v>
      </c>
      <c r="B1707">
        <v>36845</v>
      </c>
      <c r="C1707">
        <v>157.9</v>
      </c>
    </row>
    <row r="1708" spans="1:3" x14ac:dyDescent="0.2">
      <c r="A1708">
        <v>-39514.5</v>
      </c>
      <c r="B1708">
        <v>36838.5</v>
      </c>
      <c r="C1708">
        <v>157.9</v>
      </c>
    </row>
    <row r="1709" spans="1:3" x14ac:dyDescent="0.2">
      <c r="A1709">
        <v>-39509.5</v>
      </c>
      <c r="B1709">
        <v>36832</v>
      </c>
      <c r="C1709">
        <v>158</v>
      </c>
    </row>
    <row r="1710" spans="1:3" x14ac:dyDescent="0.2">
      <c r="A1710">
        <v>-39504.5</v>
      </c>
      <c r="B1710">
        <v>36825.300000000003</v>
      </c>
      <c r="C1710">
        <v>158.19999999999999</v>
      </c>
    </row>
    <row r="1711" spans="1:3" x14ac:dyDescent="0.2">
      <c r="A1711">
        <v>-39499.5</v>
      </c>
      <c r="B1711">
        <v>36818.5</v>
      </c>
      <c r="C1711">
        <v>158.4</v>
      </c>
    </row>
    <row r="1712" spans="1:3" x14ac:dyDescent="0.2">
      <c r="A1712">
        <v>-39494.5</v>
      </c>
      <c r="B1712">
        <v>36811.699999999997</v>
      </c>
      <c r="C1712">
        <v>158.69999999999999</v>
      </c>
    </row>
    <row r="1713" spans="1:3" x14ac:dyDescent="0.2">
      <c r="A1713">
        <v>-39489.5</v>
      </c>
      <c r="B1713">
        <v>36805</v>
      </c>
      <c r="C1713">
        <v>159</v>
      </c>
    </row>
    <row r="1714" spans="1:3" x14ac:dyDescent="0.2">
      <c r="A1714">
        <v>-39484.5</v>
      </c>
      <c r="B1714">
        <v>36798.400000000001</v>
      </c>
      <c r="C1714">
        <v>159.30000000000001</v>
      </c>
    </row>
    <row r="1715" spans="1:3" x14ac:dyDescent="0.2">
      <c r="A1715">
        <v>-39479.5</v>
      </c>
      <c r="B1715">
        <v>36791.9</v>
      </c>
      <c r="C1715">
        <v>159.6</v>
      </c>
    </row>
    <row r="1716" spans="1:3" x14ac:dyDescent="0.2">
      <c r="A1716">
        <v>-39474.5</v>
      </c>
      <c r="B1716">
        <v>36785.5</v>
      </c>
      <c r="C1716">
        <v>159.80000000000001</v>
      </c>
    </row>
    <row r="1717" spans="1:3" x14ac:dyDescent="0.2">
      <c r="A1717">
        <v>-39469.5</v>
      </c>
      <c r="B1717">
        <v>36779</v>
      </c>
      <c r="C1717">
        <v>160</v>
      </c>
    </row>
    <row r="1718" spans="1:3" x14ac:dyDescent="0.2">
      <c r="A1718">
        <v>-39464.5</v>
      </c>
      <c r="B1718">
        <v>36772.5</v>
      </c>
      <c r="C1718">
        <v>160.1</v>
      </c>
    </row>
    <row r="1719" spans="1:3" x14ac:dyDescent="0.2">
      <c r="A1719">
        <v>-39459.5</v>
      </c>
      <c r="B1719">
        <v>36765.9</v>
      </c>
      <c r="C1719">
        <v>160.1</v>
      </c>
    </row>
    <row r="1720" spans="1:3" x14ac:dyDescent="0.2">
      <c r="A1720">
        <v>-39454.5</v>
      </c>
      <c r="B1720">
        <v>36759.4</v>
      </c>
      <c r="C1720">
        <v>160</v>
      </c>
    </row>
    <row r="1721" spans="1:3" x14ac:dyDescent="0.2">
      <c r="A1721">
        <v>-39449.5</v>
      </c>
      <c r="B1721">
        <v>36753</v>
      </c>
      <c r="C1721">
        <v>160</v>
      </c>
    </row>
    <row r="1722" spans="1:3" x14ac:dyDescent="0.2">
      <c r="A1722">
        <v>-39444.5</v>
      </c>
      <c r="B1722">
        <v>36746.699999999997</v>
      </c>
      <c r="C1722">
        <v>160</v>
      </c>
    </row>
    <row r="1723" spans="1:3" x14ac:dyDescent="0.2">
      <c r="A1723">
        <v>-39439.5</v>
      </c>
      <c r="B1723">
        <v>36740.5</v>
      </c>
      <c r="C1723">
        <v>160</v>
      </c>
    </row>
    <row r="1724" spans="1:3" x14ac:dyDescent="0.2">
      <c r="A1724">
        <v>-39434.5</v>
      </c>
      <c r="B1724">
        <v>36734.300000000003</v>
      </c>
      <c r="C1724">
        <v>160</v>
      </c>
    </row>
    <row r="1725" spans="1:3" x14ac:dyDescent="0.2">
      <c r="A1725">
        <v>-39429.5</v>
      </c>
      <c r="B1725">
        <v>36728</v>
      </c>
      <c r="C1725">
        <v>160</v>
      </c>
    </row>
    <row r="1726" spans="1:3" x14ac:dyDescent="0.2">
      <c r="A1726">
        <v>-39424.5</v>
      </c>
      <c r="B1726">
        <v>36721.599999999999</v>
      </c>
      <c r="C1726">
        <v>160</v>
      </c>
    </row>
    <row r="1727" spans="1:3" x14ac:dyDescent="0.2">
      <c r="A1727">
        <v>-39419.5</v>
      </c>
      <c r="B1727">
        <v>36715.1</v>
      </c>
      <c r="C1727">
        <v>160.1</v>
      </c>
    </row>
    <row r="1728" spans="1:3" x14ac:dyDescent="0.2">
      <c r="A1728">
        <v>-39414.5</v>
      </c>
      <c r="B1728">
        <v>36708.5</v>
      </c>
      <c r="C1728">
        <v>160.1</v>
      </c>
    </row>
    <row r="1729" spans="1:3" x14ac:dyDescent="0.2">
      <c r="A1729">
        <v>-39409.5</v>
      </c>
      <c r="B1729">
        <v>36702</v>
      </c>
      <c r="C1729">
        <v>160</v>
      </c>
    </row>
    <row r="1730" spans="1:3" x14ac:dyDescent="0.2">
      <c r="A1730">
        <v>-39404.5</v>
      </c>
      <c r="B1730">
        <v>36695.5</v>
      </c>
      <c r="C1730">
        <v>159.80000000000001</v>
      </c>
    </row>
    <row r="1731" spans="1:3" x14ac:dyDescent="0.2">
      <c r="A1731">
        <v>-39399.5</v>
      </c>
      <c r="B1731">
        <v>36688.9</v>
      </c>
      <c r="C1731">
        <v>159.6</v>
      </c>
    </row>
    <row r="1732" spans="1:3" x14ac:dyDescent="0.2">
      <c r="A1732">
        <v>-39394.5</v>
      </c>
      <c r="B1732">
        <v>36682.400000000001</v>
      </c>
      <c r="C1732">
        <v>159.30000000000001</v>
      </c>
    </row>
    <row r="1733" spans="1:3" x14ac:dyDescent="0.2">
      <c r="A1733">
        <v>-39389.5</v>
      </c>
      <c r="B1733">
        <v>36676</v>
      </c>
      <c r="C1733">
        <v>159</v>
      </c>
    </row>
    <row r="1734" spans="1:3" x14ac:dyDescent="0.2">
      <c r="A1734">
        <v>-39384.5</v>
      </c>
      <c r="B1734">
        <v>36669.699999999997</v>
      </c>
      <c r="C1734">
        <v>158.80000000000001</v>
      </c>
    </row>
    <row r="1735" spans="1:3" x14ac:dyDescent="0.2">
      <c r="A1735">
        <v>-39379.5</v>
      </c>
      <c r="B1735">
        <v>36663.4</v>
      </c>
      <c r="C1735">
        <v>158.5</v>
      </c>
    </row>
    <row r="1736" spans="1:3" x14ac:dyDescent="0.2">
      <c r="A1736">
        <v>-39374.5</v>
      </c>
      <c r="B1736">
        <v>36657.199999999997</v>
      </c>
      <c r="C1736">
        <v>158.30000000000001</v>
      </c>
    </row>
    <row r="1737" spans="1:3" x14ac:dyDescent="0.2">
      <c r="A1737">
        <v>-39369.5</v>
      </c>
      <c r="B1737">
        <v>36651</v>
      </c>
      <c r="C1737">
        <v>158</v>
      </c>
    </row>
    <row r="1738" spans="1:3" x14ac:dyDescent="0.2">
      <c r="A1738">
        <v>-39364.5</v>
      </c>
      <c r="B1738">
        <v>36644.699999999997</v>
      </c>
      <c r="C1738">
        <v>157.80000000000001</v>
      </c>
    </row>
    <row r="1739" spans="1:3" x14ac:dyDescent="0.2">
      <c r="A1739">
        <v>-39359.5</v>
      </c>
      <c r="B1739">
        <v>36638.400000000001</v>
      </c>
      <c r="C1739">
        <v>157.5</v>
      </c>
    </row>
    <row r="1740" spans="1:3" x14ac:dyDescent="0.2">
      <c r="A1740">
        <v>-39354.5</v>
      </c>
      <c r="B1740">
        <v>36632.199999999997</v>
      </c>
      <c r="C1740">
        <v>157.30000000000001</v>
      </c>
    </row>
    <row r="1741" spans="1:3" x14ac:dyDescent="0.2">
      <c r="A1741">
        <v>-39349.5</v>
      </c>
      <c r="B1741">
        <v>36626</v>
      </c>
      <c r="C1741">
        <v>157</v>
      </c>
    </row>
    <row r="1742" spans="1:3" x14ac:dyDescent="0.2">
      <c r="A1742">
        <v>-39344.5</v>
      </c>
      <c r="B1742">
        <v>36620</v>
      </c>
      <c r="C1742">
        <v>156.80000000000001</v>
      </c>
    </row>
    <row r="1743" spans="1:3" x14ac:dyDescent="0.2">
      <c r="A1743">
        <v>-39339.5</v>
      </c>
      <c r="B1743">
        <v>36614</v>
      </c>
      <c r="C1743">
        <v>156.6</v>
      </c>
    </row>
    <row r="1744" spans="1:3" x14ac:dyDescent="0.2">
      <c r="A1744">
        <v>-39334.5</v>
      </c>
      <c r="B1744">
        <v>36608</v>
      </c>
      <c r="C1744">
        <v>156.30000000000001</v>
      </c>
    </row>
    <row r="1745" spans="1:3" x14ac:dyDescent="0.2">
      <c r="A1745">
        <v>-39329.5</v>
      </c>
      <c r="B1745">
        <v>36602</v>
      </c>
      <c r="C1745">
        <v>156</v>
      </c>
    </row>
    <row r="1746" spans="1:3" x14ac:dyDescent="0.2">
      <c r="A1746">
        <v>-39324.5</v>
      </c>
      <c r="B1746">
        <v>36595.800000000003</v>
      </c>
      <c r="C1746">
        <v>155.6</v>
      </c>
    </row>
    <row r="1747" spans="1:3" x14ac:dyDescent="0.2">
      <c r="A1747">
        <v>-39319.5</v>
      </c>
      <c r="B1747">
        <v>36589.5</v>
      </c>
      <c r="C1747">
        <v>155.1</v>
      </c>
    </row>
    <row r="1748" spans="1:3" x14ac:dyDescent="0.2">
      <c r="A1748">
        <v>-39314.5</v>
      </c>
      <c r="B1748">
        <v>36583.199999999997</v>
      </c>
      <c r="C1748">
        <v>154.5</v>
      </c>
    </row>
    <row r="1749" spans="1:3" x14ac:dyDescent="0.2">
      <c r="A1749">
        <v>-39309.5</v>
      </c>
      <c r="B1749">
        <v>36577</v>
      </c>
      <c r="C1749">
        <v>154</v>
      </c>
    </row>
    <row r="1750" spans="1:3" x14ac:dyDescent="0.2">
      <c r="A1750">
        <v>-39304.5</v>
      </c>
      <c r="B1750">
        <v>36570.9</v>
      </c>
      <c r="C1750">
        <v>153.5</v>
      </c>
    </row>
    <row r="1751" spans="1:3" x14ac:dyDescent="0.2">
      <c r="A1751">
        <v>-39299.5</v>
      </c>
      <c r="B1751">
        <v>36564.9</v>
      </c>
      <c r="C1751">
        <v>153</v>
      </c>
    </row>
    <row r="1752" spans="1:3" x14ac:dyDescent="0.2">
      <c r="A1752">
        <v>-39294.5</v>
      </c>
      <c r="B1752">
        <v>36559</v>
      </c>
      <c r="C1752">
        <v>152.5</v>
      </c>
    </row>
    <row r="1753" spans="1:3" x14ac:dyDescent="0.2">
      <c r="A1753">
        <v>-39289.5</v>
      </c>
      <c r="B1753">
        <v>36553</v>
      </c>
      <c r="C1753">
        <v>152</v>
      </c>
    </row>
    <row r="1754" spans="1:3" x14ac:dyDescent="0.2">
      <c r="A1754">
        <v>-39284.5</v>
      </c>
      <c r="B1754">
        <v>36547</v>
      </c>
      <c r="C1754">
        <v>151.5</v>
      </c>
    </row>
    <row r="1755" spans="1:3" x14ac:dyDescent="0.2">
      <c r="A1755">
        <v>-39279.5</v>
      </c>
      <c r="B1755">
        <v>36540.9</v>
      </c>
      <c r="C1755">
        <v>151</v>
      </c>
    </row>
    <row r="1756" spans="1:3" x14ac:dyDescent="0.2">
      <c r="A1756">
        <v>-39274.5</v>
      </c>
      <c r="B1756">
        <v>36534.9</v>
      </c>
      <c r="C1756">
        <v>150.5</v>
      </c>
    </row>
    <row r="1757" spans="1:3" x14ac:dyDescent="0.2">
      <c r="A1757">
        <v>-39269.5</v>
      </c>
      <c r="B1757">
        <v>36529</v>
      </c>
      <c r="C1757">
        <v>150</v>
      </c>
    </row>
    <row r="1758" spans="1:3" x14ac:dyDescent="0.2">
      <c r="A1758">
        <v>-39264.5</v>
      </c>
      <c r="B1758">
        <v>36523.199999999997</v>
      </c>
      <c r="C1758">
        <v>149.5</v>
      </c>
    </row>
    <row r="1759" spans="1:3" x14ac:dyDescent="0.2">
      <c r="A1759">
        <v>-39259.5</v>
      </c>
      <c r="B1759">
        <v>36517.4</v>
      </c>
      <c r="C1759">
        <v>149</v>
      </c>
    </row>
    <row r="1760" spans="1:3" x14ac:dyDescent="0.2">
      <c r="A1760">
        <v>-39254.5</v>
      </c>
      <c r="B1760">
        <v>36511.699999999997</v>
      </c>
      <c r="C1760">
        <v>148.5</v>
      </c>
    </row>
    <row r="1761" spans="1:3" x14ac:dyDescent="0.2">
      <c r="A1761">
        <v>-39249.5</v>
      </c>
      <c r="B1761">
        <v>36506</v>
      </c>
      <c r="C1761">
        <v>148</v>
      </c>
    </row>
    <row r="1762" spans="1:3" x14ac:dyDescent="0.2">
      <c r="A1762">
        <v>-39244.5</v>
      </c>
      <c r="B1762">
        <v>36500.300000000003</v>
      </c>
      <c r="C1762">
        <v>147.5</v>
      </c>
    </row>
    <row r="1763" spans="1:3" x14ac:dyDescent="0.2">
      <c r="A1763">
        <v>-39239.5</v>
      </c>
      <c r="B1763">
        <v>36494.5</v>
      </c>
      <c r="C1763">
        <v>147</v>
      </c>
    </row>
    <row r="1764" spans="1:3" x14ac:dyDescent="0.2">
      <c r="A1764">
        <v>-39234.5</v>
      </c>
      <c r="B1764">
        <v>36488.800000000003</v>
      </c>
      <c r="C1764">
        <v>146.5</v>
      </c>
    </row>
    <row r="1765" spans="1:3" x14ac:dyDescent="0.2">
      <c r="A1765">
        <v>-39229.5</v>
      </c>
      <c r="B1765">
        <v>36483</v>
      </c>
      <c r="C1765">
        <v>146</v>
      </c>
    </row>
    <row r="1766" spans="1:3" x14ac:dyDescent="0.2">
      <c r="A1766">
        <v>-39224.5</v>
      </c>
      <c r="B1766">
        <v>36477.199999999997</v>
      </c>
      <c r="C1766">
        <v>145.5</v>
      </c>
    </row>
    <row r="1767" spans="1:3" x14ac:dyDescent="0.2">
      <c r="A1767">
        <v>-39219.5</v>
      </c>
      <c r="B1767">
        <v>36471.4</v>
      </c>
      <c r="C1767">
        <v>145</v>
      </c>
    </row>
    <row r="1768" spans="1:3" x14ac:dyDescent="0.2">
      <c r="A1768">
        <v>-39214.5</v>
      </c>
      <c r="B1768">
        <v>36465.599999999999</v>
      </c>
      <c r="C1768">
        <v>144.5</v>
      </c>
    </row>
    <row r="1769" spans="1:3" x14ac:dyDescent="0.2">
      <c r="A1769">
        <v>-39209.5</v>
      </c>
      <c r="B1769">
        <v>36460</v>
      </c>
      <c r="C1769">
        <v>144</v>
      </c>
    </row>
    <row r="1770" spans="1:3" x14ac:dyDescent="0.2">
      <c r="A1770">
        <v>-39204.5</v>
      </c>
      <c r="B1770">
        <v>36454.6</v>
      </c>
      <c r="C1770">
        <v>143.5</v>
      </c>
    </row>
    <row r="1771" spans="1:3" x14ac:dyDescent="0.2">
      <c r="A1771">
        <v>-39199.5</v>
      </c>
      <c r="B1771">
        <v>36449.4</v>
      </c>
      <c r="C1771">
        <v>142.9</v>
      </c>
    </row>
    <row r="1772" spans="1:3" x14ac:dyDescent="0.2">
      <c r="A1772">
        <v>-39194.5</v>
      </c>
      <c r="B1772">
        <v>36444.300000000003</v>
      </c>
      <c r="C1772">
        <v>142.4</v>
      </c>
    </row>
    <row r="1773" spans="1:3" x14ac:dyDescent="0.2">
      <c r="A1773">
        <v>-39189.5</v>
      </c>
      <c r="B1773">
        <v>36439</v>
      </c>
      <c r="C1773">
        <v>142</v>
      </c>
    </row>
    <row r="1774" spans="1:3" x14ac:dyDescent="0.2">
      <c r="A1774">
        <v>-39184.5</v>
      </c>
      <c r="B1774">
        <v>36433.5</v>
      </c>
      <c r="C1774">
        <v>141.69999999999999</v>
      </c>
    </row>
    <row r="1775" spans="1:3" x14ac:dyDescent="0.2">
      <c r="A1775">
        <v>-39179.5</v>
      </c>
      <c r="B1775">
        <v>36427.9</v>
      </c>
      <c r="C1775">
        <v>141.4</v>
      </c>
    </row>
    <row r="1776" spans="1:3" x14ac:dyDescent="0.2">
      <c r="A1776">
        <v>-39174.5</v>
      </c>
      <c r="B1776">
        <v>36422.400000000001</v>
      </c>
      <c r="C1776">
        <v>141.19999999999999</v>
      </c>
    </row>
    <row r="1777" spans="1:3" x14ac:dyDescent="0.2">
      <c r="A1777">
        <v>-39169.5</v>
      </c>
      <c r="B1777">
        <v>36417</v>
      </c>
      <c r="C1777">
        <v>141</v>
      </c>
    </row>
    <row r="1778" spans="1:3" x14ac:dyDescent="0.2">
      <c r="A1778">
        <v>-39164.5</v>
      </c>
      <c r="B1778">
        <v>36411.9</v>
      </c>
      <c r="C1778">
        <v>140.80000000000001</v>
      </c>
    </row>
    <row r="1779" spans="1:3" x14ac:dyDescent="0.2">
      <c r="A1779">
        <v>-39159.5</v>
      </c>
      <c r="B1779">
        <v>36406.9</v>
      </c>
      <c r="C1779">
        <v>140.5</v>
      </c>
    </row>
    <row r="1780" spans="1:3" x14ac:dyDescent="0.2">
      <c r="A1780">
        <v>-39154.5</v>
      </c>
      <c r="B1780">
        <v>36402</v>
      </c>
      <c r="C1780">
        <v>140.30000000000001</v>
      </c>
    </row>
    <row r="1781" spans="1:3" x14ac:dyDescent="0.2">
      <c r="A1781">
        <v>-39149.5</v>
      </c>
      <c r="B1781">
        <v>36397</v>
      </c>
      <c r="C1781">
        <v>140</v>
      </c>
    </row>
    <row r="1782" spans="1:3" x14ac:dyDescent="0.2">
      <c r="A1782">
        <v>-39144.5</v>
      </c>
      <c r="B1782">
        <v>36392</v>
      </c>
      <c r="C1782">
        <v>139.69999999999999</v>
      </c>
    </row>
    <row r="1783" spans="1:3" x14ac:dyDescent="0.2">
      <c r="A1783">
        <v>-39139.5</v>
      </c>
      <c r="B1783">
        <v>36387</v>
      </c>
      <c r="C1783">
        <v>139.4</v>
      </c>
    </row>
    <row r="1784" spans="1:3" x14ac:dyDescent="0.2">
      <c r="A1784">
        <v>-39134.5</v>
      </c>
      <c r="B1784">
        <v>36382</v>
      </c>
      <c r="C1784">
        <v>139.19999999999999</v>
      </c>
    </row>
    <row r="1785" spans="1:3" x14ac:dyDescent="0.2">
      <c r="A1785">
        <v>-39129.5</v>
      </c>
      <c r="B1785">
        <v>36377</v>
      </c>
      <c r="C1785">
        <v>139</v>
      </c>
    </row>
    <row r="1786" spans="1:3" x14ac:dyDescent="0.2">
      <c r="A1786">
        <v>-39124.5</v>
      </c>
      <c r="B1786">
        <v>36372</v>
      </c>
      <c r="C1786">
        <v>138.9</v>
      </c>
    </row>
    <row r="1787" spans="1:3" x14ac:dyDescent="0.2">
      <c r="A1787">
        <v>-39119.5</v>
      </c>
      <c r="B1787">
        <v>36366.9</v>
      </c>
      <c r="C1787">
        <v>138.9</v>
      </c>
    </row>
    <row r="1788" spans="1:3" x14ac:dyDescent="0.2">
      <c r="A1788">
        <v>-39114.5</v>
      </c>
      <c r="B1788">
        <v>36361.9</v>
      </c>
      <c r="C1788">
        <v>139</v>
      </c>
    </row>
    <row r="1789" spans="1:3" x14ac:dyDescent="0.2">
      <c r="A1789">
        <v>-39109.5</v>
      </c>
      <c r="B1789">
        <v>36357</v>
      </c>
      <c r="C1789">
        <v>139</v>
      </c>
    </row>
    <row r="1790" spans="1:3" x14ac:dyDescent="0.2">
      <c r="A1790">
        <v>-39104.5</v>
      </c>
      <c r="B1790">
        <v>36352.199999999997</v>
      </c>
      <c r="C1790">
        <v>139</v>
      </c>
    </row>
    <row r="1791" spans="1:3" x14ac:dyDescent="0.2">
      <c r="A1791">
        <v>-39099.5</v>
      </c>
      <c r="B1791">
        <v>36347.4</v>
      </c>
      <c r="C1791">
        <v>139</v>
      </c>
    </row>
    <row r="1792" spans="1:3" x14ac:dyDescent="0.2">
      <c r="A1792">
        <v>-39094.5</v>
      </c>
      <c r="B1792">
        <v>36342.699999999997</v>
      </c>
      <c r="C1792">
        <v>139</v>
      </c>
    </row>
    <row r="1793" spans="1:3" x14ac:dyDescent="0.2">
      <c r="A1793">
        <v>-39089.5</v>
      </c>
      <c r="B1793">
        <v>36338</v>
      </c>
      <c r="C1793">
        <v>139</v>
      </c>
    </row>
    <row r="1794" spans="1:3" x14ac:dyDescent="0.2">
      <c r="A1794">
        <v>-39084.5</v>
      </c>
      <c r="B1794">
        <v>36333.199999999997</v>
      </c>
      <c r="C1794">
        <v>139</v>
      </c>
    </row>
    <row r="1795" spans="1:3" x14ac:dyDescent="0.2">
      <c r="A1795">
        <v>-39079.5</v>
      </c>
      <c r="B1795">
        <v>36328.400000000001</v>
      </c>
      <c r="C1795">
        <v>139</v>
      </c>
    </row>
    <row r="1796" spans="1:3" x14ac:dyDescent="0.2">
      <c r="A1796">
        <v>-39074.5</v>
      </c>
      <c r="B1796">
        <v>36323.699999999997</v>
      </c>
      <c r="C1796">
        <v>139</v>
      </c>
    </row>
    <row r="1797" spans="1:3" x14ac:dyDescent="0.2">
      <c r="A1797">
        <v>-39069.5</v>
      </c>
      <c r="B1797">
        <v>36319</v>
      </c>
      <c r="C1797">
        <v>139</v>
      </c>
    </row>
    <row r="1798" spans="1:3" x14ac:dyDescent="0.2">
      <c r="A1798">
        <v>-39064.5</v>
      </c>
      <c r="B1798">
        <v>36314.400000000001</v>
      </c>
      <c r="C1798">
        <v>139</v>
      </c>
    </row>
    <row r="1799" spans="1:3" x14ac:dyDescent="0.2">
      <c r="A1799">
        <v>-39059.5</v>
      </c>
      <c r="B1799">
        <v>36309.9</v>
      </c>
      <c r="C1799">
        <v>139</v>
      </c>
    </row>
    <row r="1800" spans="1:3" x14ac:dyDescent="0.2">
      <c r="A1800">
        <v>-39054.5</v>
      </c>
      <c r="B1800">
        <v>36305.5</v>
      </c>
      <c r="C1800">
        <v>139</v>
      </c>
    </row>
    <row r="1801" spans="1:3" x14ac:dyDescent="0.2">
      <c r="A1801">
        <v>-39049.5</v>
      </c>
      <c r="B1801">
        <v>36301</v>
      </c>
      <c r="C1801">
        <v>139</v>
      </c>
    </row>
    <row r="1802" spans="1:3" x14ac:dyDescent="0.2">
      <c r="A1802">
        <v>-39044.5</v>
      </c>
      <c r="B1802">
        <v>36296.5</v>
      </c>
      <c r="C1802">
        <v>139</v>
      </c>
    </row>
    <row r="1803" spans="1:3" x14ac:dyDescent="0.2">
      <c r="A1803">
        <v>-39039.5</v>
      </c>
      <c r="B1803">
        <v>36292</v>
      </c>
      <c r="C1803">
        <v>138.9</v>
      </c>
    </row>
    <row r="1804" spans="1:3" x14ac:dyDescent="0.2">
      <c r="A1804">
        <v>-39034.5</v>
      </c>
      <c r="B1804">
        <v>36287.5</v>
      </c>
      <c r="C1804">
        <v>138.9</v>
      </c>
    </row>
    <row r="1805" spans="1:3" x14ac:dyDescent="0.2">
      <c r="A1805">
        <v>-39029.5</v>
      </c>
      <c r="B1805">
        <v>36283</v>
      </c>
      <c r="C1805">
        <v>139</v>
      </c>
    </row>
    <row r="1806" spans="1:3" x14ac:dyDescent="0.2">
      <c r="A1806">
        <v>-39024.5</v>
      </c>
      <c r="B1806">
        <v>36278.5</v>
      </c>
      <c r="C1806">
        <v>139.19999999999999</v>
      </c>
    </row>
    <row r="1807" spans="1:3" x14ac:dyDescent="0.2">
      <c r="A1807">
        <v>-39019.5</v>
      </c>
      <c r="B1807">
        <v>36273.9</v>
      </c>
      <c r="C1807">
        <v>139.4</v>
      </c>
    </row>
    <row r="1808" spans="1:3" x14ac:dyDescent="0.2">
      <c r="A1808">
        <v>-39014.5</v>
      </c>
      <c r="B1808">
        <v>36269.4</v>
      </c>
      <c r="C1808">
        <v>139.69999999999999</v>
      </c>
    </row>
    <row r="1809" spans="1:3" x14ac:dyDescent="0.2">
      <c r="A1809">
        <v>-39009.5</v>
      </c>
      <c r="B1809">
        <v>36265</v>
      </c>
      <c r="C1809">
        <v>140</v>
      </c>
    </row>
    <row r="1810" spans="1:3" x14ac:dyDescent="0.2">
      <c r="A1810">
        <v>-39004.5</v>
      </c>
      <c r="B1810">
        <v>36260.699999999997</v>
      </c>
      <c r="C1810">
        <v>140.30000000000001</v>
      </c>
    </row>
    <row r="1811" spans="1:3" x14ac:dyDescent="0.2">
      <c r="A1811">
        <v>-38999.5</v>
      </c>
      <c r="B1811">
        <v>36256.5</v>
      </c>
      <c r="C1811">
        <v>140.5</v>
      </c>
    </row>
    <row r="1812" spans="1:3" x14ac:dyDescent="0.2">
      <c r="A1812">
        <v>-38994.5</v>
      </c>
      <c r="B1812">
        <v>36252.300000000003</v>
      </c>
      <c r="C1812">
        <v>140.80000000000001</v>
      </c>
    </row>
    <row r="1813" spans="1:3" x14ac:dyDescent="0.2">
      <c r="A1813">
        <v>-38989.5</v>
      </c>
      <c r="B1813">
        <v>36248</v>
      </c>
      <c r="C1813">
        <v>141</v>
      </c>
    </row>
    <row r="1814" spans="1:3" x14ac:dyDescent="0.2">
      <c r="A1814">
        <v>-38984.5</v>
      </c>
      <c r="B1814">
        <v>36243.5</v>
      </c>
      <c r="C1814">
        <v>141.30000000000001</v>
      </c>
    </row>
    <row r="1815" spans="1:3" x14ac:dyDescent="0.2">
      <c r="A1815">
        <v>-38979.5</v>
      </c>
      <c r="B1815">
        <v>36239</v>
      </c>
      <c r="C1815">
        <v>141.5</v>
      </c>
    </row>
    <row r="1816" spans="1:3" x14ac:dyDescent="0.2">
      <c r="A1816">
        <v>-38974.5</v>
      </c>
      <c r="B1816">
        <v>36234.5</v>
      </c>
      <c r="C1816">
        <v>141.80000000000001</v>
      </c>
    </row>
    <row r="1817" spans="1:3" x14ac:dyDescent="0.2">
      <c r="A1817">
        <v>-38969.5</v>
      </c>
      <c r="B1817">
        <v>36230</v>
      </c>
      <c r="C1817">
        <v>142</v>
      </c>
    </row>
    <row r="1818" spans="1:3" x14ac:dyDescent="0.2">
      <c r="A1818">
        <v>-38964.5</v>
      </c>
      <c r="B1818">
        <v>36225.699999999997</v>
      </c>
      <c r="C1818">
        <v>142.30000000000001</v>
      </c>
    </row>
    <row r="1819" spans="1:3" x14ac:dyDescent="0.2">
      <c r="A1819">
        <v>-38959.5</v>
      </c>
      <c r="B1819">
        <v>36221.4</v>
      </c>
      <c r="C1819">
        <v>142.5</v>
      </c>
    </row>
    <row r="1820" spans="1:3" x14ac:dyDescent="0.2">
      <c r="A1820">
        <v>-38954.5</v>
      </c>
      <c r="B1820">
        <v>36217.199999999997</v>
      </c>
      <c r="C1820">
        <v>142.80000000000001</v>
      </c>
    </row>
    <row r="1821" spans="1:3" x14ac:dyDescent="0.2">
      <c r="A1821">
        <v>-38949.5</v>
      </c>
      <c r="B1821">
        <v>36213</v>
      </c>
      <c r="C1821">
        <v>143</v>
      </c>
    </row>
    <row r="1822" spans="1:3" x14ac:dyDescent="0.2">
      <c r="A1822">
        <v>-38944.5</v>
      </c>
      <c r="B1822">
        <v>36208.800000000003</v>
      </c>
      <c r="C1822">
        <v>143.19999999999999</v>
      </c>
    </row>
    <row r="1823" spans="1:3" x14ac:dyDescent="0.2">
      <c r="A1823">
        <v>-38939.5</v>
      </c>
      <c r="B1823">
        <v>36204.6</v>
      </c>
      <c r="C1823">
        <v>143.4</v>
      </c>
    </row>
    <row r="1824" spans="1:3" x14ac:dyDescent="0.2">
      <c r="A1824">
        <v>-38934.5</v>
      </c>
      <c r="B1824">
        <v>36200.300000000003</v>
      </c>
      <c r="C1824">
        <v>143.69999999999999</v>
      </c>
    </row>
    <row r="1825" spans="1:3" x14ac:dyDescent="0.2">
      <c r="A1825">
        <v>-38929.5</v>
      </c>
      <c r="B1825">
        <v>36196</v>
      </c>
      <c r="C1825">
        <v>144</v>
      </c>
    </row>
    <row r="1826" spans="1:3" x14ac:dyDescent="0.2">
      <c r="A1826">
        <v>-38924.5</v>
      </c>
      <c r="B1826">
        <v>36191.5</v>
      </c>
      <c r="C1826">
        <v>144.5</v>
      </c>
    </row>
    <row r="1827" spans="1:3" x14ac:dyDescent="0.2">
      <c r="A1827">
        <v>-38919.5</v>
      </c>
      <c r="B1827">
        <v>36187</v>
      </c>
      <c r="C1827">
        <v>145</v>
      </c>
    </row>
    <row r="1828" spans="1:3" x14ac:dyDescent="0.2">
      <c r="A1828">
        <v>-38914.5</v>
      </c>
      <c r="B1828">
        <v>36182.5</v>
      </c>
      <c r="C1828">
        <v>145.5</v>
      </c>
    </row>
    <row r="1829" spans="1:3" x14ac:dyDescent="0.2">
      <c r="A1829">
        <v>-38909.5</v>
      </c>
      <c r="B1829">
        <v>36178</v>
      </c>
      <c r="C1829">
        <v>146</v>
      </c>
    </row>
    <row r="1830" spans="1:3" x14ac:dyDescent="0.2">
      <c r="A1830">
        <v>-38904.5</v>
      </c>
      <c r="B1830">
        <v>36173.699999999997</v>
      </c>
      <c r="C1830">
        <v>146.30000000000001</v>
      </c>
    </row>
    <row r="1831" spans="1:3" x14ac:dyDescent="0.2">
      <c r="A1831">
        <v>-38899.5</v>
      </c>
      <c r="B1831">
        <v>36169.4</v>
      </c>
      <c r="C1831">
        <v>146.6</v>
      </c>
    </row>
    <row r="1832" spans="1:3" x14ac:dyDescent="0.2">
      <c r="A1832">
        <v>-38894.5</v>
      </c>
      <c r="B1832">
        <v>36165.199999999997</v>
      </c>
      <c r="C1832">
        <v>146.80000000000001</v>
      </c>
    </row>
    <row r="1833" spans="1:3" x14ac:dyDescent="0.2">
      <c r="A1833">
        <v>-38889.5</v>
      </c>
      <c r="B1833">
        <v>36161</v>
      </c>
      <c r="C1833">
        <v>147</v>
      </c>
    </row>
    <row r="1834" spans="1:3" x14ac:dyDescent="0.2">
      <c r="A1834">
        <v>-38884.5</v>
      </c>
      <c r="B1834">
        <v>36156.800000000003</v>
      </c>
      <c r="C1834">
        <v>147.30000000000001</v>
      </c>
    </row>
    <row r="1835" spans="1:3" x14ac:dyDescent="0.2">
      <c r="A1835">
        <v>-38879.5</v>
      </c>
      <c r="B1835">
        <v>36152.5</v>
      </c>
      <c r="C1835">
        <v>147.6</v>
      </c>
    </row>
    <row r="1836" spans="1:3" x14ac:dyDescent="0.2">
      <c r="A1836">
        <v>-38874.5</v>
      </c>
      <c r="B1836">
        <v>36148.300000000003</v>
      </c>
      <c r="C1836">
        <v>147.80000000000001</v>
      </c>
    </row>
    <row r="1837" spans="1:3" x14ac:dyDescent="0.2">
      <c r="A1837">
        <v>-38869.5</v>
      </c>
      <c r="B1837">
        <v>36144</v>
      </c>
      <c r="C1837">
        <v>148</v>
      </c>
    </row>
    <row r="1838" spans="1:3" x14ac:dyDescent="0.2">
      <c r="A1838">
        <v>-38864.5</v>
      </c>
      <c r="B1838">
        <v>36139.800000000003</v>
      </c>
      <c r="C1838">
        <v>148.1</v>
      </c>
    </row>
    <row r="1839" spans="1:3" x14ac:dyDescent="0.2">
      <c r="A1839">
        <v>-38859.5</v>
      </c>
      <c r="B1839">
        <v>36135.5</v>
      </c>
      <c r="C1839">
        <v>148.1</v>
      </c>
    </row>
    <row r="1840" spans="1:3" x14ac:dyDescent="0.2">
      <c r="A1840">
        <v>-38854.5</v>
      </c>
      <c r="B1840">
        <v>36131.300000000003</v>
      </c>
      <c r="C1840">
        <v>148</v>
      </c>
    </row>
    <row r="1841" spans="1:3" x14ac:dyDescent="0.2">
      <c r="A1841">
        <v>-38849.5</v>
      </c>
      <c r="B1841">
        <v>36127</v>
      </c>
      <c r="C1841">
        <v>148</v>
      </c>
    </row>
    <row r="1842" spans="1:3" x14ac:dyDescent="0.2">
      <c r="A1842">
        <v>-38844.5</v>
      </c>
      <c r="B1842">
        <v>36122.800000000003</v>
      </c>
      <c r="C1842">
        <v>148</v>
      </c>
    </row>
    <row r="1843" spans="1:3" x14ac:dyDescent="0.2">
      <c r="A1843">
        <v>-38839.5</v>
      </c>
      <c r="B1843">
        <v>36118.5</v>
      </c>
      <c r="C1843">
        <v>148.1</v>
      </c>
    </row>
    <row r="1844" spans="1:3" x14ac:dyDescent="0.2">
      <c r="A1844">
        <v>-38834.5</v>
      </c>
      <c r="B1844">
        <v>36114.300000000003</v>
      </c>
      <c r="C1844">
        <v>148.1</v>
      </c>
    </row>
    <row r="1845" spans="1:3" x14ac:dyDescent="0.2">
      <c r="A1845">
        <v>-38829.5</v>
      </c>
      <c r="B1845">
        <v>36110</v>
      </c>
      <c r="C1845">
        <v>148</v>
      </c>
    </row>
    <row r="1846" spans="1:3" x14ac:dyDescent="0.2">
      <c r="A1846">
        <v>-38824.5</v>
      </c>
      <c r="B1846">
        <v>36105.699999999997</v>
      </c>
      <c r="C1846">
        <v>147.80000000000001</v>
      </c>
    </row>
    <row r="1847" spans="1:3" x14ac:dyDescent="0.2">
      <c r="A1847">
        <v>-38819.5</v>
      </c>
      <c r="B1847">
        <v>36101.4</v>
      </c>
      <c r="C1847">
        <v>147.5</v>
      </c>
    </row>
    <row r="1848" spans="1:3" x14ac:dyDescent="0.2">
      <c r="A1848">
        <v>-38814.5</v>
      </c>
      <c r="B1848">
        <v>36097.199999999997</v>
      </c>
      <c r="C1848">
        <v>147.19999999999999</v>
      </c>
    </row>
    <row r="1849" spans="1:3" x14ac:dyDescent="0.2">
      <c r="A1849">
        <v>-38809.5</v>
      </c>
      <c r="B1849">
        <v>36093</v>
      </c>
      <c r="C1849">
        <v>147</v>
      </c>
    </row>
    <row r="1850" spans="1:3" x14ac:dyDescent="0.2">
      <c r="A1850">
        <v>-38804.5</v>
      </c>
      <c r="B1850">
        <v>36088.9</v>
      </c>
      <c r="C1850">
        <v>147</v>
      </c>
    </row>
    <row r="1851" spans="1:3" x14ac:dyDescent="0.2">
      <c r="A1851">
        <v>-38799.5</v>
      </c>
      <c r="B1851">
        <v>36084.9</v>
      </c>
      <c r="C1851">
        <v>147</v>
      </c>
    </row>
    <row r="1852" spans="1:3" x14ac:dyDescent="0.2">
      <c r="A1852">
        <v>-38794.5</v>
      </c>
      <c r="B1852">
        <v>36081</v>
      </c>
      <c r="C1852">
        <v>147</v>
      </c>
    </row>
    <row r="1853" spans="1:3" x14ac:dyDescent="0.2">
      <c r="A1853">
        <v>-38789.5</v>
      </c>
      <c r="B1853">
        <v>36077</v>
      </c>
      <c r="C1853">
        <v>147</v>
      </c>
    </row>
    <row r="1854" spans="1:3" x14ac:dyDescent="0.2">
      <c r="A1854">
        <v>-38784.5</v>
      </c>
      <c r="B1854">
        <v>36073</v>
      </c>
      <c r="C1854">
        <v>146.80000000000001</v>
      </c>
    </row>
    <row r="1855" spans="1:3" x14ac:dyDescent="0.2">
      <c r="A1855">
        <v>-38779.5</v>
      </c>
      <c r="B1855">
        <v>36069</v>
      </c>
      <c r="C1855">
        <v>146.5</v>
      </c>
    </row>
    <row r="1856" spans="1:3" x14ac:dyDescent="0.2">
      <c r="A1856">
        <v>-38774.5</v>
      </c>
      <c r="B1856">
        <v>36065</v>
      </c>
      <c r="C1856">
        <v>146.19999999999999</v>
      </c>
    </row>
    <row r="1857" spans="1:3" x14ac:dyDescent="0.2">
      <c r="A1857">
        <v>-38769.5</v>
      </c>
      <c r="B1857">
        <v>36061</v>
      </c>
      <c r="C1857">
        <v>146</v>
      </c>
    </row>
    <row r="1858" spans="1:3" x14ac:dyDescent="0.2">
      <c r="A1858">
        <v>-38764.5</v>
      </c>
      <c r="B1858">
        <v>36057</v>
      </c>
      <c r="C1858">
        <v>146</v>
      </c>
    </row>
    <row r="1859" spans="1:3" x14ac:dyDescent="0.2">
      <c r="A1859">
        <v>-38759.5</v>
      </c>
      <c r="B1859">
        <v>36052.9</v>
      </c>
      <c r="C1859">
        <v>146</v>
      </c>
    </row>
    <row r="1860" spans="1:3" x14ac:dyDescent="0.2">
      <c r="A1860">
        <v>-38754.5</v>
      </c>
      <c r="B1860">
        <v>36048.9</v>
      </c>
      <c r="C1860">
        <v>146</v>
      </c>
    </row>
    <row r="1861" spans="1:3" x14ac:dyDescent="0.2">
      <c r="A1861">
        <v>-38749.5</v>
      </c>
      <c r="B1861">
        <v>36045</v>
      </c>
      <c r="C1861">
        <v>146</v>
      </c>
    </row>
    <row r="1862" spans="1:3" x14ac:dyDescent="0.2">
      <c r="A1862">
        <v>-38744.5</v>
      </c>
      <c r="B1862">
        <v>36041.199999999997</v>
      </c>
      <c r="C1862">
        <v>145.80000000000001</v>
      </c>
    </row>
    <row r="1863" spans="1:3" x14ac:dyDescent="0.2">
      <c r="A1863">
        <v>-38739.5</v>
      </c>
      <c r="B1863">
        <v>36037.5</v>
      </c>
      <c r="C1863">
        <v>145.5</v>
      </c>
    </row>
    <row r="1864" spans="1:3" x14ac:dyDescent="0.2">
      <c r="A1864">
        <v>-38734.5</v>
      </c>
      <c r="B1864">
        <v>36033.800000000003</v>
      </c>
      <c r="C1864">
        <v>145.19999999999999</v>
      </c>
    </row>
    <row r="1865" spans="1:3" x14ac:dyDescent="0.2">
      <c r="A1865">
        <v>-38729.5</v>
      </c>
      <c r="B1865">
        <v>36030</v>
      </c>
      <c r="C1865">
        <v>145</v>
      </c>
    </row>
    <row r="1866" spans="1:3" x14ac:dyDescent="0.2">
      <c r="A1866">
        <v>-38724.5</v>
      </c>
      <c r="B1866">
        <v>36026</v>
      </c>
      <c r="C1866">
        <v>144.9</v>
      </c>
    </row>
    <row r="1867" spans="1:3" x14ac:dyDescent="0.2">
      <c r="A1867">
        <v>-38719.5</v>
      </c>
      <c r="B1867">
        <v>36022</v>
      </c>
      <c r="C1867">
        <v>144.9</v>
      </c>
    </row>
    <row r="1868" spans="1:3" x14ac:dyDescent="0.2">
      <c r="A1868">
        <v>-38714.5</v>
      </c>
      <c r="B1868">
        <v>36018</v>
      </c>
      <c r="C1868">
        <v>145</v>
      </c>
    </row>
    <row r="1869" spans="1:3" x14ac:dyDescent="0.2">
      <c r="A1869">
        <v>-38709.5</v>
      </c>
      <c r="B1869">
        <v>36014</v>
      </c>
      <c r="C1869">
        <v>145</v>
      </c>
    </row>
    <row r="1870" spans="1:3" x14ac:dyDescent="0.2">
      <c r="A1870">
        <v>-38704.5</v>
      </c>
      <c r="B1870">
        <v>36010.199999999997</v>
      </c>
      <c r="C1870">
        <v>145</v>
      </c>
    </row>
    <row r="1871" spans="1:3" x14ac:dyDescent="0.2">
      <c r="A1871">
        <v>-38699.5</v>
      </c>
      <c r="B1871">
        <v>36006.400000000001</v>
      </c>
      <c r="C1871">
        <v>145</v>
      </c>
    </row>
    <row r="1872" spans="1:3" x14ac:dyDescent="0.2">
      <c r="A1872">
        <v>-38694.5</v>
      </c>
      <c r="B1872">
        <v>36002.699999999997</v>
      </c>
      <c r="C1872">
        <v>145</v>
      </c>
    </row>
    <row r="1873" spans="1:3" x14ac:dyDescent="0.2">
      <c r="A1873">
        <v>-38689.5</v>
      </c>
      <c r="B1873">
        <v>35999</v>
      </c>
      <c r="C1873">
        <v>145</v>
      </c>
    </row>
    <row r="1874" spans="1:3" x14ac:dyDescent="0.2">
      <c r="A1874">
        <v>-38684.5</v>
      </c>
      <c r="B1874">
        <v>35995.300000000003</v>
      </c>
      <c r="C1874">
        <v>145</v>
      </c>
    </row>
    <row r="1875" spans="1:3" x14ac:dyDescent="0.2">
      <c r="A1875">
        <v>-38679.5</v>
      </c>
      <c r="B1875">
        <v>35991.5</v>
      </c>
      <c r="C1875">
        <v>145.1</v>
      </c>
    </row>
    <row r="1876" spans="1:3" x14ac:dyDescent="0.2">
      <c r="A1876">
        <v>-38674.5</v>
      </c>
      <c r="B1876">
        <v>35987.800000000003</v>
      </c>
      <c r="C1876">
        <v>145.1</v>
      </c>
    </row>
    <row r="1877" spans="1:3" x14ac:dyDescent="0.2">
      <c r="A1877">
        <v>-38669.5</v>
      </c>
      <c r="B1877">
        <v>35984</v>
      </c>
      <c r="C1877">
        <v>145</v>
      </c>
    </row>
    <row r="1878" spans="1:3" x14ac:dyDescent="0.2">
      <c r="A1878">
        <v>-38664.5</v>
      </c>
      <c r="B1878">
        <v>35980.300000000003</v>
      </c>
      <c r="C1878">
        <v>144.80000000000001</v>
      </c>
    </row>
    <row r="1879" spans="1:3" x14ac:dyDescent="0.2">
      <c r="A1879">
        <v>-38659.5</v>
      </c>
      <c r="B1879">
        <v>35976.5</v>
      </c>
      <c r="C1879">
        <v>144.5</v>
      </c>
    </row>
    <row r="1880" spans="1:3" x14ac:dyDescent="0.2">
      <c r="A1880">
        <v>-38654.5</v>
      </c>
      <c r="B1880">
        <v>35972.800000000003</v>
      </c>
      <c r="C1880">
        <v>144.19999999999999</v>
      </c>
    </row>
    <row r="1881" spans="1:3" x14ac:dyDescent="0.2">
      <c r="A1881">
        <v>-38649.5</v>
      </c>
      <c r="B1881">
        <v>35969</v>
      </c>
      <c r="C1881">
        <v>144</v>
      </c>
    </row>
    <row r="1882" spans="1:3" x14ac:dyDescent="0.2">
      <c r="A1882">
        <v>-38644.5</v>
      </c>
      <c r="B1882">
        <v>35965.300000000003</v>
      </c>
      <c r="C1882">
        <v>144</v>
      </c>
    </row>
    <row r="1883" spans="1:3" x14ac:dyDescent="0.2">
      <c r="A1883">
        <v>-38639.5</v>
      </c>
      <c r="B1883">
        <v>35961.599999999999</v>
      </c>
      <c r="C1883">
        <v>144</v>
      </c>
    </row>
    <row r="1884" spans="1:3" x14ac:dyDescent="0.2">
      <c r="A1884">
        <v>-38634.5</v>
      </c>
      <c r="B1884">
        <v>35957.800000000003</v>
      </c>
      <c r="C1884">
        <v>144</v>
      </c>
    </row>
    <row r="1885" spans="1:3" x14ac:dyDescent="0.2">
      <c r="A1885">
        <v>-38629.5</v>
      </c>
      <c r="B1885">
        <v>35954</v>
      </c>
      <c r="C1885">
        <v>144</v>
      </c>
    </row>
    <row r="1886" spans="1:3" x14ac:dyDescent="0.2">
      <c r="A1886">
        <v>-38624.5</v>
      </c>
      <c r="B1886">
        <v>35950.1</v>
      </c>
      <c r="C1886">
        <v>143.80000000000001</v>
      </c>
    </row>
    <row r="1887" spans="1:3" x14ac:dyDescent="0.2">
      <c r="A1887">
        <v>-38619.5</v>
      </c>
      <c r="B1887">
        <v>35946.1</v>
      </c>
      <c r="C1887">
        <v>143.4</v>
      </c>
    </row>
    <row r="1888" spans="1:3" x14ac:dyDescent="0.2">
      <c r="A1888">
        <v>-38614.5</v>
      </c>
      <c r="B1888">
        <v>35942</v>
      </c>
      <c r="C1888">
        <v>143.1</v>
      </c>
    </row>
    <row r="1889" spans="1:3" x14ac:dyDescent="0.2">
      <c r="A1889">
        <v>-38609.5</v>
      </c>
      <c r="B1889">
        <v>35938</v>
      </c>
      <c r="C1889">
        <v>143</v>
      </c>
    </row>
    <row r="1890" spans="1:3" x14ac:dyDescent="0.2">
      <c r="A1890">
        <v>-38604.5</v>
      </c>
      <c r="B1890">
        <v>35934</v>
      </c>
      <c r="C1890">
        <v>143.19999999999999</v>
      </c>
    </row>
    <row r="1891" spans="1:3" x14ac:dyDescent="0.2">
      <c r="A1891">
        <v>-38599.5</v>
      </c>
      <c r="B1891">
        <v>35930.1</v>
      </c>
      <c r="C1891">
        <v>143.5</v>
      </c>
    </row>
    <row r="1892" spans="1:3" x14ac:dyDescent="0.2">
      <c r="A1892">
        <v>-38594.5</v>
      </c>
      <c r="B1892">
        <v>35926.1</v>
      </c>
      <c r="C1892">
        <v>143.80000000000001</v>
      </c>
    </row>
    <row r="1893" spans="1:3" x14ac:dyDescent="0.2">
      <c r="A1893">
        <v>-38589.5</v>
      </c>
      <c r="B1893">
        <v>35922</v>
      </c>
      <c r="C1893">
        <v>144</v>
      </c>
    </row>
    <row r="1894" spans="1:3" x14ac:dyDescent="0.2">
      <c r="A1894">
        <v>-38584.5</v>
      </c>
      <c r="B1894">
        <v>35917.800000000003</v>
      </c>
      <c r="C1894">
        <v>143.9</v>
      </c>
    </row>
    <row r="1895" spans="1:3" x14ac:dyDescent="0.2">
      <c r="A1895">
        <v>-38579.5</v>
      </c>
      <c r="B1895">
        <v>35913.599999999999</v>
      </c>
      <c r="C1895">
        <v>143.6</v>
      </c>
    </row>
    <row r="1896" spans="1:3" x14ac:dyDescent="0.2">
      <c r="A1896">
        <v>-38574.5</v>
      </c>
      <c r="B1896">
        <v>35909.300000000003</v>
      </c>
      <c r="C1896">
        <v>143.19999999999999</v>
      </c>
    </row>
    <row r="1897" spans="1:3" x14ac:dyDescent="0.2">
      <c r="A1897">
        <v>-38569.5</v>
      </c>
      <c r="B1897">
        <v>35905</v>
      </c>
      <c r="C1897">
        <v>143</v>
      </c>
    </row>
    <row r="1898" spans="1:3" x14ac:dyDescent="0.2">
      <c r="A1898">
        <v>-38564.5</v>
      </c>
      <c r="B1898">
        <v>35900.800000000003</v>
      </c>
      <c r="C1898">
        <v>142.9</v>
      </c>
    </row>
    <row r="1899" spans="1:3" x14ac:dyDescent="0.2">
      <c r="A1899">
        <v>-38559.5</v>
      </c>
      <c r="B1899">
        <v>35896.5</v>
      </c>
      <c r="C1899">
        <v>142.9</v>
      </c>
    </row>
    <row r="1900" spans="1:3" x14ac:dyDescent="0.2">
      <c r="A1900">
        <v>-38554.5</v>
      </c>
      <c r="B1900">
        <v>35892.300000000003</v>
      </c>
      <c r="C1900">
        <v>143</v>
      </c>
    </row>
    <row r="1901" spans="1:3" x14ac:dyDescent="0.2">
      <c r="A1901">
        <v>-38549.5</v>
      </c>
      <c r="B1901">
        <v>35888</v>
      </c>
      <c r="C1901">
        <v>143</v>
      </c>
    </row>
    <row r="1902" spans="1:3" x14ac:dyDescent="0.2">
      <c r="A1902">
        <v>-38544.5</v>
      </c>
      <c r="B1902">
        <v>35883.800000000003</v>
      </c>
      <c r="C1902">
        <v>143</v>
      </c>
    </row>
    <row r="1903" spans="1:3" x14ac:dyDescent="0.2">
      <c r="A1903">
        <v>-38539.5</v>
      </c>
      <c r="B1903">
        <v>35879.599999999999</v>
      </c>
      <c r="C1903">
        <v>143</v>
      </c>
    </row>
    <row r="1904" spans="1:3" x14ac:dyDescent="0.2">
      <c r="A1904">
        <v>-38534.5</v>
      </c>
      <c r="B1904">
        <v>35875.300000000003</v>
      </c>
      <c r="C1904">
        <v>143</v>
      </c>
    </row>
    <row r="1905" spans="1:3" x14ac:dyDescent="0.2">
      <c r="A1905">
        <v>-38529.5</v>
      </c>
      <c r="B1905">
        <v>35871</v>
      </c>
      <c r="C1905">
        <v>143</v>
      </c>
    </row>
    <row r="1906" spans="1:3" x14ac:dyDescent="0.2">
      <c r="A1906">
        <v>-38524.5</v>
      </c>
      <c r="B1906">
        <v>35866.6</v>
      </c>
      <c r="C1906">
        <v>143</v>
      </c>
    </row>
    <row r="1907" spans="1:3" x14ac:dyDescent="0.2">
      <c r="A1907">
        <v>-38519.5</v>
      </c>
      <c r="B1907">
        <v>35862.1</v>
      </c>
      <c r="C1907">
        <v>143</v>
      </c>
    </row>
    <row r="1908" spans="1:3" x14ac:dyDescent="0.2">
      <c r="A1908">
        <v>-38514.5</v>
      </c>
      <c r="B1908">
        <v>35857.5</v>
      </c>
      <c r="C1908">
        <v>143</v>
      </c>
    </row>
    <row r="1909" spans="1:3" x14ac:dyDescent="0.2">
      <c r="A1909">
        <v>-38509.5</v>
      </c>
      <c r="B1909">
        <v>35853</v>
      </c>
      <c r="C1909">
        <v>143</v>
      </c>
    </row>
    <row r="1910" spans="1:3" x14ac:dyDescent="0.2">
      <c r="A1910">
        <v>-38504.5</v>
      </c>
      <c r="B1910">
        <v>35848.5</v>
      </c>
      <c r="C1910">
        <v>143</v>
      </c>
    </row>
    <row r="1911" spans="1:3" x14ac:dyDescent="0.2">
      <c r="A1911">
        <v>-38499.5</v>
      </c>
      <c r="B1911">
        <v>35844</v>
      </c>
      <c r="C1911">
        <v>143</v>
      </c>
    </row>
    <row r="1912" spans="1:3" x14ac:dyDescent="0.2">
      <c r="A1912">
        <v>-38494.5</v>
      </c>
      <c r="B1912">
        <v>35839.5</v>
      </c>
      <c r="C1912">
        <v>143</v>
      </c>
    </row>
    <row r="1913" spans="1:3" x14ac:dyDescent="0.2">
      <c r="A1913">
        <v>-38489.5</v>
      </c>
      <c r="B1913">
        <v>35835</v>
      </c>
      <c r="C1913">
        <v>143</v>
      </c>
    </row>
    <row r="1914" spans="1:3" x14ac:dyDescent="0.2">
      <c r="A1914">
        <v>-38484.5</v>
      </c>
      <c r="B1914">
        <v>35830.5</v>
      </c>
      <c r="C1914">
        <v>143</v>
      </c>
    </row>
    <row r="1915" spans="1:3" x14ac:dyDescent="0.2">
      <c r="A1915">
        <v>-38479.5</v>
      </c>
      <c r="B1915">
        <v>35826</v>
      </c>
      <c r="C1915">
        <v>143</v>
      </c>
    </row>
    <row r="1916" spans="1:3" x14ac:dyDescent="0.2">
      <c r="A1916">
        <v>-38474.5</v>
      </c>
      <c r="B1916">
        <v>35821.5</v>
      </c>
      <c r="C1916">
        <v>143</v>
      </c>
    </row>
    <row r="1917" spans="1:3" x14ac:dyDescent="0.2">
      <c r="A1917">
        <v>-38469.5</v>
      </c>
      <c r="B1917">
        <v>35817</v>
      </c>
      <c r="C1917">
        <v>143</v>
      </c>
    </row>
    <row r="1918" spans="1:3" x14ac:dyDescent="0.2">
      <c r="A1918">
        <v>-38464.5</v>
      </c>
      <c r="B1918">
        <v>35812.5</v>
      </c>
      <c r="C1918">
        <v>143</v>
      </c>
    </row>
    <row r="1919" spans="1:3" x14ac:dyDescent="0.2">
      <c r="A1919">
        <v>-38459.5</v>
      </c>
      <c r="B1919">
        <v>35808.1</v>
      </c>
      <c r="C1919">
        <v>143</v>
      </c>
    </row>
    <row r="1920" spans="1:3" x14ac:dyDescent="0.2">
      <c r="A1920">
        <v>-38454.5</v>
      </c>
      <c r="B1920">
        <v>35803.599999999999</v>
      </c>
      <c r="C1920">
        <v>143</v>
      </c>
    </row>
    <row r="1921" spans="1:3" x14ac:dyDescent="0.2">
      <c r="A1921">
        <v>-38449.5</v>
      </c>
      <c r="B1921">
        <v>35799</v>
      </c>
      <c r="C1921">
        <v>143</v>
      </c>
    </row>
    <row r="1922" spans="1:3" x14ac:dyDescent="0.2">
      <c r="A1922">
        <v>-38444.5</v>
      </c>
      <c r="B1922">
        <v>35794.300000000003</v>
      </c>
      <c r="C1922">
        <v>143</v>
      </c>
    </row>
    <row r="1923" spans="1:3" x14ac:dyDescent="0.2">
      <c r="A1923">
        <v>-38439.5</v>
      </c>
      <c r="B1923">
        <v>35789.599999999999</v>
      </c>
      <c r="C1923">
        <v>143.1</v>
      </c>
    </row>
    <row r="1924" spans="1:3" x14ac:dyDescent="0.2">
      <c r="A1924">
        <v>-38434.5</v>
      </c>
      <c r="B1924">
        <v>35784.800000000003</v>
      </c>
      <c r="C1924">
        <v>143.1</v>
      </c>
    </row>
    <row r="1925" spans="1:3" x14ac:dyDescent="0.2">
      <c r="A1925">
        <v>-38429.5</v>
      </c>
      <c r="B1925">
        <v>35780</v>
      </c>
      <c r="C1925">
        <v>143</v>
      </c>
    </row>
    <row r="1926" spans="1:3" x14ac:dyDescent="0.2">
      <c r="A1926">
        <v>-38424.5</v>
      </c>
      <c r="B1926">
        <v>35775.199999999997</v>
      </c>
      <c r="C1926">
        <v>142.80000000000001</v>
      </c>
    </row>
    <row r="1927" spans="1:3" x14ac:dyDescent="0.2">
      <c r="A1927">
        <v>-38419.5</v>
      </c>
      <c r="B1927">
        <v>35770.400000000001</v>
      </c>
      <c r="C1927">
        <v>142.6</v>
      </c>
    </row>
    <row r="1928" spans="1:3" x14ac:dyDescent="0.2">
      <c r="A1928">
        <v>-38414.5</v>
      </c>
      <c r="B1928">
        <v>35765.699999999997</v>
      </c>
      <c r="C1928">
        <v>142.30000000000001</v>
      </c>
    </row>
    <row r="1929" spans="1:3" x14ac:dyDescent="0.2">
      <c r="A1929">
        <v>-38409.5</v>
      </c>
      <c r="B1929">
        <v>35761</v>
      </c>
      <c r="C1929">
        <v>142</v>
      </c>
    </row>
    <row r="1930" spans="1:3" x14ac:dyDescent="0.2">
      <c r="A1930">
        <v>-38404.5</v>
      </c>
      <c r="B1930">
        <v>35756.5</v>
      </c>
      <c r="C1930">
        <v>141.80000000000001</v>
      </c>
    </row>
    <row r="1931" spans="1:3" x14ac:dyDescent="0.2">
      <c r="A1931">
        <v>-38399.5</v>
      </c>
      <c r="B1931">
        <v>35752</v>
      </c>
      <c r="C1931">
        <v>141.5</v>
      </c>
    </row>
    <row r="1932" spans="1:3" x14ac:dyDescent="0.2">
      <c r="A1932">
        <v>-38394.5</v>
      </c>
      <c r="B1932">
        <v>35747.5</v>
      </c>
      <c r="C1932">
        <v>141.30000000000001</v>
      </c>
    </row>
    <row r="1933" spans="1:3" x14ac:dyDescent="0.2">
      <c r="A1933">
        <v>-38389.5</v>
      </c>
      <c r="B1933">
        <v>35743</v>
      </c>
      <c r="C1933">
        <v>141</v>
      </c>
    </row>
    <row r="1934" spans="1:3" x14ac:dyDescent="0.2">
      <c r="A1934">
        <v>-38384.5</v>
      </c>
      <c r="B1934">
        <v>35738.300000000003</v>
      </c>
      <c r="C1934">
        <v>140.80000000000001</v>
      </c>
    </row>
    <row r="1935" spans="1:3" x14ac:dyDescent="0.2">
      <c r="A1935">
        <v>-38379.5</v>
      </c>
      <c r="B1935">
        <v>35733.599999999999</v>
      </c>
      <c r="C1935">
        <v>140.5</v>
      </c>
    </row>
    <row r="1936" spans="1:3" x14ac:dyDescent="0.2">
      <c r="A1936">
        <v>-38374.5</v>
      </c>
      <c r="B1936">
        <v>35728.800000000003</v>
      </c>
      <c r="C1936">
        <v>140.30000000000001</v>
      </c>
    </row>
    <row r="1937" spans="1:3" x14ac:dyDescent="0.2">
      <c r="A1937">
        <v>-38369.5</v>
      </c>
      <c r="B1937">
        <v>35724</v>
      </c>
      <c r="C1937">
        <v>140</v>
      </c>
    </row>
    <row r="1938" spans="1:3" x14ac:dyDescent="0.2">
      <c r="A1938">
        <v>-38364.5</v>
      </c>
      <c r="B1938">
        <v>35719</v>
      </c>
      <c r="C1938">
        <v>139.80000000000001</v>
      </c>
    </row>
    <row r="1939" spans="1:3" x14ac:dyDescent="0.2">
      <c r="A1939">
        <v>-38359.5</v>
      </c>
      <c r="B1939">
        <v>35714</v>
      </c>
      <c r="C1939">
        <v>139.5</v>
      </c>
    </row>
    <row r="1940" spans="1:3" x14ac:dyDescent="0.2">
      <c r="A1940">
        <v>-38354.5</v>
      </c>
      <c r="B1940">
        <v>35709</v>
      </c>
      <c r="C1940">
        <v>139.30000000000001</v>
      </c>
    </row>
    <row r="1941" spans="1:3" x14ac:dyDescent="0.2">
      <c r="A1941">
        <v>-38349.5</v>
      </c>
      <c r="B1941">
        <v>35704</v>
      </c>
      <c r="C1941">
        <v>139</v>
      </c>
    </row>
    <row r="1942" spans="1:3" x14ac:dyDescent="0.2">
      <c r="A1942">
        <v>-38344.5</v>
      </c>
      <c r="B1942">
        <v>35699.199999999997</v>
      </c>
      <c r="C1942">
        <v>138.69999999999999</v>
      </c>
    </row>
    <row r="1943" spans="1:3" x14ac:dyDescent="0.2">
      <c r="A1943">
        <v>-38339.5</v>
      </c>
      <c r="B1943">
        <v>35694.5</v>
      </c>
      <c r="C1943">
        <v>138.4</v>
      </c>
    </row>
    <row r="1944" spans="1:3" x14ac:dyDescent="0.2">
      <c r="A1944">
        <v>-38334.5</v>
      </c>
      <c r="B1944">
        <v>35689.800000000003</v>
      </c>
      <c r="C1944">
        <v>138.19999999999999</v>
      </c>
    </row>
    <row r="1945" spans="1:3" x14ac:dyDescent="0.2">
      <c r="A1945">
        <v>-38329.5</v>
      </c>
      <c r="B1945">
        <v>35685</v>
      </c>
      <c r="C1945">
        <v>138</v>
      </c>
    </row>
    <row r="1946" spans="1:3" x14ac:dyDescent="0.2">
      <c r="A1946">
        <v>-38324.5</v>
      </c>
      <c r="B1946">
        <v>35680</v>
      </c>
      <c r="C1946">
        <v>138</v>
      </c>
    </row>
    <row r="1947" spans="1:3" x14ac:dyDescent="0.2">
      <c r="A1947">
        <v>-38319.5</v>
      </c>
      <c r="B1947">
        <v>35675</v>
      </c>
      <c r="C1947">
        <v>138</v>
      </c>
    </row>
    <row r="1948" spans="1:3" x14ac:dyDescent="0.2">
      <c r="A1948">
        <v>-38314.5</v>
      </c>
      <c r="B1948">
        <v>35670</v>
      </c>
      <c r="C1948">
        <v>138</v>
      </c>
    </row>
    <row r="1949" spans="1:3" x14ac:dyDescent="0.2">
      <c r="A1949">
        <v>-38309.5</v>
      </c>
      <c r="B1949">
        <v>35665</v>
      </c>
      <c r="C1949">
        <v>138</v>
      </c>
    </row>
    <row r="1950" spans="1:3" x14ac:dyDescent="0.2">
      <c r="A1950">
        <v>-38304.5</v>
      </c>
      <c r="B1950">
        <v>35660.199999999997</v>
      </c>
      <c r="C1950">
        <v>137.80000000000001</v>
      </c>
    </row>
    <row r="1951" spans="1:3" x14ac:dyDescent="0.2">
      <c r="A1951">
        <v>-38299.5</v>
      </c>
      <c r="B1951">
        <v>35655.5</v>
      </c>
      <c r="C1951">
        <v>137.5</v>
      </c>
    </row>
    <row r="1952" spans="1:3" x14ac:dyDescent="0.2">
      <c r="A1952">
        <v>-38294.5</v>
      </c>
      <c r="B1952">
        <v>35650.800000000003</v>
      </c>
      <c r="C1952">
        <v>137.19999999999999</v>
      </c>
    </row>
    <row r="1953" spans="1:3" x14ac:dyDescent="0.2">
      <c r="A1953">
        <v>-38289.5</v>
      </c>
      <c r="B1953">
        <v>35646</v>
      </c>
      <c r="C1953">
        <v>137</v>
      </c>
    </row>
    <row r="1954" spans="1:3" x14ac:dyDescent="0.2">
      <c r="A1954">
        <v>-38284.5</v>
      </c>
      <c r="B1954">
        <v>35641.1</v>
      </c>
      <c r="C1954">
        <v>137</v>
      </c>
    </row>
    <row r="1955" spans="1:3" x14ac:dyDescent="0.2">
      <c r="A1955">
        <v>-38279.5</v>
      </c>
      <c r="B1955">
        <v>35636.1</v>
      </c>
      <c r="C1955">
        <v>137</v>
      </c>
    </row>
    <row r="1956" spans="1:3" x14ac:dyDescent="0.2">
      <c r="A1956">
        <v>-38274.5</v>
      </c>
      <c r="B1956">
        <v>35631</v>
      </c>
      <c r="C1956">
        <v>137</v>
      </c>
    </row>
    <row r="1957" spans="1:3" x14ac:dyDescent="0.2">
      <c r="A1957">
        <v>-38269.5</v>
      </c>
      <c r="B1957">
        <v>35626</v>
      </c>
      <c r="C1957">
        <v>137</v>
      </c>
    </row>
    <row r="1958" spans="1:3" x14ac:dyDescent="0.2">
      <c r="A1958">
        <v>-38264.5</v>
      </c>
      <c r="B1958">
        <v>35621</v>
      </c>
      <c r="C1958">
        <v>136.80000000000001</v>
      </c>
    </row>
    <row r="1959" spans="1:3" x14ac:dyDescent="0.2">
      <c r="A1959">
        <v>-38259.5</v>
      </c>
      <c r="B1959">
        <v>35616.1</v>
      </c>
      <c r="C1959">
        <v>136.5</v>
      </c>
    </row>
    <row r="1960" spans="1:3" x14ac:dyDescent="0.2">
      <c r="A1960">
        <v>-38254.5</v>
      </c>
      <c r="B1960">
        <v>35611.1</v>
      </c>
      <c r="C1960">
        <v>136.19999999999999</v>
      </c>
    </row>
    <row r="1961" spans="1:3" x14ac:dyDescent="0.2">
      <c r="A1961">
        <v>-38249.5</v>
      </c>
      <c r="B1961">
        <v>35606</v>
      </c>
      <c r="C1961">
        <v>136</v>
      </c>
    </row>
    <row r="1962" spans="1:3" x14ac:dyDescent="0.2">
      <c r="A1962">
        <v>-38244.5</v>
      </c>
      <c r="B1962">
        <v>35600.800000000003</v>
      </c>
      <c r="C1962">
        <v>136</v>
      </c>
    </row>
    <row r="1963" spans="1:3" x14ac:dyDescent="0.2">
      <c r="A1963">
        <v>-38239.5</v>
      </c>
      <c r="B1963">
        <v>35595.5</v>
      </c>
      <c r="C1963">
        <v>136</v>
      </c>
    </row>
    <row r="1964" spans="1:3" x14ac:dyDescent="0.2">
      <c r="A1964">
        <v>-38234.5</v>
      </c>
      <c r="B1964">
        <v>35590.199999999997</v>
      </c>
      <c r="C1964">
        <v>136</v>
      </c>
    </row>
    <row r="1965" spans="1:3" x14ac:dyDescent="0.2">
      <c r="A1965">
        <v>-38229.5</v>
      </c>
      <c r="B1965">
        <v>35585</v>
      </c>
      <c r="C1965">
        <v>136</v>
      </c>
    </row>
    <row r="1966" spans="1:3" x14ac:dyDescent="0.2">
      <c r="A1966">
        <v>-38224.5</v>
      </c>
      <c r="B1966">
        <v>35579.9</v>
      </c>
      <c r="C1966">
        <v>135.80000000000001</v>
      </c>
    </row>
    <row r="1967" spans="1:3" x14ac:dyDescent="0.2">
      <c r="A1967">
        <v>-38219.5</v>
      </c>
      <c r="B1967">
        <v>35574.9</v>
      </c>
      <c r="C1967">
        <v>135.5</v>
      </c>
    </row>
    <row r="1968" spans="1:3" x14ac:dyDescent="0.2">
      <c r="A1968">
        <v>-38214.5</v>
      </c>
      <c r="B1968">
        <v>35570</v>
      </c>
      <c r="C1968">
        <v>135.19999999999999</v>
      </c>
    </row>
    <row r="1969" spans="1:3" x14ac:dyDescent="0.2">
      <c r="A1969">
        <v>-38209.5</v>
      </c>
      <c r="B1969">
        <v>35565</v>
      </c>
      <c r="C1969">
        <v>135</v>
      </c>
    </row>
    <row r="1970" spans="1:3" x14ac:dyDescent="0.2">
      <c r="A1970">
        <v>-38204.5</v>
      </c>
      <c r="B1970">
        <v>35560</v>
      </c>
      <c r="C1970">
        <v>135</v>
      </c>
    </row>
    <row r="1971" spans="1:3" x14ac:dyDescent="0.2">
      <c r="A1971">
        <v>-38199.5</v>
      </c>
      <c r="B1971">
        <v>35555</v>
      </c>
      <c r="C1971">
        <v>135</v>
      </c>
    </row>
    <row r="1972" spans="1:3" x14ac:dyDescent="0.2">
      <c r="A1972">
        <v>-38194.5</v>
      </c>
      <c r="B1972">
        <v>35550</v>
      </c>
      <c r="C1972">
        <v>135</v>
      </c>
    </row>
    <row r="1973" spans="1:3" x14ac:dyDescent="0.2">
      <c r="A1973">
        <v>-38189.5</v>
      </c>
      <c r="B1973">
        <v>35545</v>
      </c>
      <c r="C1973">
        <v>135</v>
      </c>
    </row>
    <row r="1974" spans="1:3" x14ac:dyDescent="0.2">
      <c r="A1974">
        <v>-38184.5</v>
      </c>
      <c r="B1974">
        <v>35540</v>
      </c>
      <c r="C1974">
        <v>134.80000000000001</v>
      </c>
    </row>
    <row r="1975" spans="1:3" x14ac:dyDescent="0.2">
      <c r="A1975">
        <v>-38179.5</v>
      </c>
      <c r="B1975">
        <v>35535</v>
      </c>
      <c r="C1975">
        <v>134.6</v>
      </c>
    </row>
    <row r="1976" spans="1:3" x14ac:dyDescent="0.2">
      <c r="A1976">
        <v>-38174.5</v>
      </c>
      <c r="B1976">
        <v>35530</v>
      </c>
      <c r="C1976">
        <v>134.30000000000001</v>
      </c>
    </row>
    <row r="1977" spans="1:3" x14ac:dyDescent="0.2">
      <c r="A1977">
        <v>-38169.5</v>
      </c>
      <c r="B1977">
        <v>35525</v>
      </c>
      <c r="C1977">
        <v>134</v>
      </c>
    </row>
    <row r="1978" spans="1:3" x14ac:dyDescent="0.2">
      <c r="A1978">
        <v>-38164.5</v>
      </c>
      <c r="B1978">
        <v>35520</v>
      </c>
      <c r="C1978">
        <v>133.69999999999999</v>
      </c>
    </row>
    <row r="1979" spans="1:3" x14ac:dyDescent="0.2">
      <c r="A1979">
        <v>-38159.5</v>
      </c>
      <c r="B1979">
        <v>35514.9</v>
      </c>
      <c r="C1979">
        <v>133.4</v>
      </c>
    </row>
    <row r="1980" spans="1:3" x14ac:dyDescent="0.2">
      <c r="A1980">
        <v>-38154.5</v>
      </c>
      <c r="B1980">
        <v>35509.9</v>
      </c>
      <c r="C1980">
        <v>133.19999999999999</v>
      </c>
    </row>
    <row r="1981" spans="1:3" x14ac:dyDescent="0.2">
      <c r="A1981">
        <v>-38149.5</v>
      </c>
      <c r="B1981">
        <v>35505</v>
      </c>
      <c r="C1981">
        <v>133</v>
      </c>
    </row>
    <row r="1982" spans="1:3" x14ac:dyDescent="0.2">
      <c r="A1982">
        <v>-38144.5</v>
      </c>
      <c r="B1982">
        <v>35500.199999999997</v>
      </c>
      <c r="C1982">
        <v>132.9</v>
      </c>
    </row>
    <row r="1983" spans="1:3" x14ac:dyDescent="0.2">
      <c r="A1983">
        <v>-38139.5</v>
      </c>
      <c r="B1983">
        <v>35495.4</v>
      </c>
      <c r="C1983">
        <v>132.9</v>
      </c>
    </row>
    <row r="1984" spans="1:3" x14ac:dyDescent="0.2">
      <c r="A1984">
        <v>-38134.5</v>
      </c>
      <c r="B1984">
        <v>35490.699999999997</v>
      </c>
      <c r="C1984">
        <v>133</v>
      </c>
    </row>
    <row r="1985" spans="1:3" x14ac:dyDescent="0.2">
      <c r="A1985">
        <v>-38129.5</v>
      </c>
      <c r="B1985">
        <v>35486</v>
      </c>
      <c r="C1985">
        <v>133</v>
      </c>
    </row>
    <row r="1986" spans="1:3" x14ac:dyDescent="0.2">
      <c r="A1986">
        <v>-38124.5</v>
      </c>
      <c r="B1986">
        <v>35481.199999999997</v>
      </c>
      <c r="C1986">
        <v>133</v>
      </c>
    </row>
    <row r="1987" spans="1:3" x14ac:dyDescent="0.2">
      <c r="A1987">
        <v>-38119.5</v>
      </c>
      <c r="B1987">
        <v>35476.400000000001</v>
      </c>
      <c r="C1987">
        <v>133</v>
      </c>
    </row>
    <row r="1988" spans="1:3" x14ac:dyDescent="0.2">
      <c r="A1988">
        <v>-38114.5</v>
      </c>
      <c r="B1988">
        <v>35471.699999999997</v>
      </c>
      <c r="C1988">
        <v>133</v>
      </c>
    </row>
    <row r="1989" spans="1:3" x14ac:dyDescent="0.2">
      <c r="A1989">
        <v>-38109.5</v>
      </c>
      <c r="B1989">
        <v>35467</v>
      </c>
      <c r="C1989">
        <v>133</v>
      </c>
    </row>
    <row r="1990" spans="1:3" x14ac:dyDescent="0.2">
      <c r="A1990">
        <v>-38104.5</v>
      </c>
      <c r="B1990">
        <v>35462.400000000001</v>
      </c>
      <c r="C1990">
        <v>133</v>
      </c>
    </row>
    <row r="1991" spans="1:3" x14ac:dyDescent="0.2">
      <c r="A1991">
        <v>-38099.5</v>
      </c>
      <c r="B1991">
        <v>35457.9</v>
      </c>
      <c r="C1991">
        <v>133</v>
      </c>
    </row>
    <row r="1992" spans="1:3" x14ac:dyDescent="0.2">
      <c r="A1992">
        <v>-38094.5</v>
      </c>
      <c r="B1992">
        <v>35453.5</v>
      </c>
      <c r="C1992">
        <v>133</v>
      </c>
    </row>
    <row r="1993" spans="1:3" x14ac:dyDescent="0.2">
      <c r="A1993">
        <v>-38089.5</v>
      </c>
      <c r="B1993">
        <v>35449</v>
      </c>
      <c r="C1993">
        <v>133</v>
      </c>
    </row>
    <row r="1994" spans="1:3" x14ac:dyDescent="0.2">
      <c r="A1994">
        <v>-38084.5</v>
      </c>
      <c r="B1994">
        <v>35444.5</v>
      </c>
      <c r="C1994">
        <v>133</v>
      </c>
    </row>
    <row r="1995" spans="1:3" x14ac:dyDescent="0.2">
      <c r="A1995">
        <v>-38079.5</v>
      </c>
      <c r="B1995">
        <v>35440.1</v>
      </c>
      <c r="C1995">
        <v>132.9</v>
      </c>
    </row>
    <row r="1996" spans="1:3" x14ac:dyDescent="0.2">
      <c r="A1996">
        <v>-38074.5</v>
      </c>
      <c r="B1996">
        <v>35435.599999999999</v>
      </c>
      <c r="C1996">
        <v>132.9</v>
      </c>
    </row>
    <row r="1997" spans="1:3" x14ac:dyDescent="0.2">
      <c r="A1997">
        <v>-38069.5</v>
      </c>
      <c r="B1997">
        <v>35431</v>
      </c>
      <c r="C1997">
        <v>133</v>
      </c>
    </row>
    <row r="1998" spans="1:3" x14ac:dyDescent="0.2">
      <c r="A1998">
        <v>-38064.5</v>
      </c>
      <c r="B1998">
        <v>35426.300000000003</v>
      </c>
      <c r="C1998">
        <v>133.19999999999999</v>
      </c>
    </row>
    <row r="1999" spans="1:3" x14ac:dyDescent="0.2">
      <c r="A1999">
        <v>-38059.5</v>
      </c>
      <c r="B1999">
        <v>35421.5</v>
      </c>
      <c r="C1999">
        <v>133.5</v>
      </c>
    </row>
    <row r="2000" spans="1:3" x14ac:dyDescent="0.2">
      <c r="A2000">
        <v>-38054.5</v>
      </c>
      <c r="B2000">
        <v>35416.699999999997</v>
      </c>
      <c r="C2000">
        <v>133.80000000000001</v>
      </c>
    </row>
    <row r="2001" spans="1:3" x14ac:dyDescent="0.2">
      <c r="A2001">
        <v>-38049.5</v>
      </c>
      <c r="B2001">
        <v>35412</v>
      </c>
      <c r="C2001">
        <v>134</v>
      </c>
    </row>
    <row r="2002" spans="1:3" x14ac:dyDescent="0.2">
      <c r="A2002">
        <v>-38044.5</v>
      </c>
      <c r="B2002">
        <v>35407.5</v>
      </c>
      <c r="C2002">
        <v>134</v>
      </c>
    </row>
    <row r="2003" spans="1:3" x14ac:dyDescent="0.2">
      <c r="A2003">
        <v>-38039.5</v>
      </c>
      <c r="B2003">
        <v>35403</v>
      </c>
      <c r="C2003">
        <v>134</v>
      </c>
    </row>
    <row r="2004" spans="1:3" x14ac:dyDescent="0.2">
      <c r="A2004">
        <v>-38034.5</v>
      </c>
      <c r="B2004">
        <v>35398.5</v>
      </c>
      <c r="C2004">
        <v>134</v>
      </c>
    </row>
    <row r="2005" spans="1:3" x14ac:dyDescent="0.2">
      <c r="A2005">
        <v>-38029.5</v>
      </c>
      <c r="B2005">
        <v>35394</v>
      </c>
      <c r="C2005">
        <v>134</v>
      </c>
    </row>
    <row r="2006" spans="1:3" x14ac:dyDescent="0.2">
      <c r="A2006">
        <v>-38024.5</v>
      </c>
      <c r="B2006">
        <v>35389.300000000003</v>
      </c>
      <c r="C2006">
        <v>134.19999999999999</v>
      </c>
    </row>
    <row r="2007" spans="1:3" x14ac:dyDescent="0.2">
      <c r="A2007">
        <v>-38019.5</v>
      </c>
      <c r="B2007">
        <v>35384.5</v>
      </c>
      <c r="C2007">
        <v>134.4</v>
      </c>
    </row>
    <row r="2008" spans="1:3" x14ac:dyDescent="0.2">
      <c r="A2008">
        <v>-38014.5</v>
      </c>
      <c r="B2008">
        <v>35379.699999999997</v>
      </c>
      <c r="C2008">
        <v>134.69999999999999</v>
      </c>
    </row>
    <row r="2009" spans="1:3" x14ac:dyDescent="0.2">
      <c r="A2009">
        <v>-38009.5</v>
      </c>
      <c r="B2009">
        <v>35375</v>
      </c>
      <c r="C2009">
        <v>135</v>
      </c>
    </row>
    <row r="2010" spans="1:3" x14ac:dyDescent="0.2">
      <c r="A2010">
        <v>-38004.5</v>
      </c>
      <c r="B2010">
        <v>35370.5</v>
      </c>
      <c r="C2010">
        <v>135.30000000000001</v>
      </c>
    </row>
    <row r="2011" spans="1:3" x14ac:dyDescent="0.2">
      <c r="A2011">
        <v>-37999.5</v>
      </c>
      <c r="B2011">
        <v>35366</v>
      </c>
      <c r="C2011">
        <v>135.6</v>
      </c>
    </row>
    <row r="2012" spans="1:3" x14ac:dyDescent="0.2">
      <c r="A2012">
        <v>-37994.5</v>
      </c>
      <c r="B2012">
        <v>35361.5</v>
      </c>
      <c r="C2012">
        <v>135.80000000000001</v>
      </c>
    </row>
    <row r="2013" spans="1:3" x14ac:dyDescent="0.2">
      <c r="A2013">
        <v>-37989.5</v>
      </c>
      <c r="B2013">
        <v>35357</v>
      </c>
      <c r="C2013">
        <v>136</v>
      </c>
    </row>
    <row r="2014" spans="1:3" x14ac:dyDescent="0.2">
      <c r="A2014">
        <v>-37984.5</v>
      </c>
      <c r="B2014">
        <v>35352.300000000003</v>
      </c>
      <c r="C2014">
        <v>136</v>
      </c>
    </row>
    <row r="2015" spans="1:3" x14ac:dyDescent="0.2">
      <c r="A2015">
        <v>-37979.5</v>
      </c>
      <c r="B2015">
        <v>35347.599999999999</v>
      </c>
      <c r="C2015">
        <v>136</v>
      </c>
    </row>
    <row r="2016" spans="1:3" x14ac:dyDescent="0.2">
      <c r="A2016">
        <v>-37974.5</v>
      </c>
      <c r="B2016">
        <v>35342.800000000003</v>
      </c>
      <c r="C2016">
        <v>136</v>
      </c>
    </row>
    <row r="2017" spans="1:3" x14ac:dyDescent="0.2">
      <c r="A2017">
        <v>-37969.5</v>
      </c>
      <c r="B2017">
        <v>35338</v>
      </c>
      <c r="C2017">
        <v>136</v>
      </c>
    </row>
    <row r="2018" spans="1:3" x14ac:dyDescent="0.2">
      <c r="A2018">
        <v>-37964.5</v>
      </c>
      <c r="B2018">
        <v>35333.300000000003</v>
      </c>
      <c r="C2018">
        <v>136.19999999999999</v>
      </c>
    </row>
    <row r="2019" spans="1:3" x14ac:dyDescent="0.2">
      <c r="A2019">
        <v>-37959.5</v>
      </c>
      <c r="B2019">
        <v>35328.5</v>
      </c>
      <c r="C2019">
        <v>136.4</v>
      </c>
    </row>
    <row r="2020" spans="1:3" x14ac:dyDescent="0.2">
      <c r="A2020">
        <v>-37954.5</v>
      </c>
      <c r="B2020">
        <v>35323.800000000003</v>
      </c>
      <c r="C2020">
        <v>136.69999999999999</v>
      </c>
    </row>
    <row r="2021" spans="1:3" x14ac:dyDescent="0.2">
      <c r="A2021">
        <v>-37949.5</v>
      </c>
      <c r="B2021">
        <v>35319</v>
      </c>
      <c r="C2021">
        <v>137</v>
      </c>
    </row>
    <row r="2022" spans="1:3" x14ac:dyDescent="0.2">
      <c r="A2022">
        <v>-37944.5</v>
      </c>
      <c r="B2022">
        <v>35314.300000000003</v>
      </c>
      <c r="C2022">
        <v>137.5</v>
      </c>
    </row>
    <row r="2023" spans="1:3" x14ac:dyDescent="0.2">
      <c r="A2023">
        <v>-37939.5</v>
      </c>
      <c r="B2023">
        <v>35309.5</v>
      </c>
      <c r="C2023">
        <v>138</v>
      </c>
    </row>
    <row r="2024" spans="1:3" x14ac:dyDescent="0.2">
      <c r="A2024">
        <v>-37934.5</v>
      </c>
      <c r="B2024">
        <v>35304.800000000003</v>
      </c>
      <c r="C2024">
        <v>138.5</v>
      </c>
    </row>
    <row r="2025" spans="1:3" x14ac:dyDescent="0.2">
      <c r="A2025">
        <v>-37929.5</v>
      </c>
      <c r="B2025">
        <v>35300</v>
      </c>
      <c r="C2025">
        <v>139</v>
      </c>
    </row>
    <row r="2026" spans="1:3" x14ac:dyDescent="0.2">
      <c r="A2026">
        <v>-37924.5</v>
      </c>
      <c r="B2026">
        <v>35295.300000000003</v>
      </c>
      <c r="C2026">
        <v>139.30000000000001</v>
      </c>
    </row>
    <row r="2027" spans="1:3" x14ac:dyDescent="0.2">
      <c r="A2027">
        <v>-37919.5</v>
      </c>
      <c r="B2027">
        <v>35290.5</v>
      </c>
      <c r="C2027">
        <v>139.6</v>
      </c>
    </row>
    <row r="2028" spans="1:3" x14ac:dyDescent="0.2">
      <c r="A2028">
        <v>-37914.5</v>
      </c>
      <c r="B2028">
        <v>35285.800000000003</v>
      </c>
      <c r="C2028">
        <v>139.80000000000001</v>
      </c>
    </row>
    <row r="2029" spans="1:3" x14ac:dyDescent="0.2">
      <c r="A2029">
        <v>-37909.5</v>
      </c>
      <c r="B2029">
        <v>35281</v>
      </c>
      <c r="C2029">
        <v>140</v>
      </c>
    </row>
    <row r="2030" spans="1:3" x14ac:dyDescent="0.2">
      <c r="A2030">
        <v>-37904.5</v>
      </c>
      <c r="B2030">
        <v>35276.300000000003</v>
      </c>
      <c r="C2030">
        <v>140.30000000000001</v>
      </c>
    </row>
    <row r="2031" spans="1:3" x14ac:dyDescent="0.2">
      <c r="A2031">
        <v>-37899.5</v>
      </c>
      <c r="B2031">
        <v>35271.599999999999</v>
      </c>
      <c r="C2031">
        <v>140.6</v>
      </c>
    </row>
    <row r="2032" spans="1:3" x14ac:dyDescent="0.2">
      <c r="A2032">
        <v>-37894.5</v>
      </c>
      <c r="B2032">
        <v>35266.800000000003</v>
      </c>
      <c r="C2032">
        <v>140.80000000000001</v>
      </c>
    </row>
    <row r="2033" spans="1:3" x14ac:dyDescent="0.2">
      <c r="A2033">
        <v>-37889.5</v>
      </c>
      <c r="B2033">
        <v>35262</v>
      </c>
      <c r="C2033">
        <v>141</v>
      </c>
    </row>
    <row r="2034" spans="1:3" x14ac:dyDescent="0.2">
      <c r="A2034">
        <v>-37884.5</v>
      </c>
      <c r="B2034">
        <v>35257.1</v>
      </c>
      <c r="C2034">
        <v>141.1</v>
      </c>
    </row>
    <row r="2035" spans="1:3" x14ac:dyDescent="0.2">
      <c r="A2035">
        <v>-37879.5</v>
      </c>
      <c r="B2035">
        <v>35252.1</v>
      </c>
      <c r="C2035">
        <v>141.1</v>
      </c>
    </row>
    <row r="2036" spans="1:3" x14ac:dyDescent="0.2">
      <c r="A2036">
        <v>-37874.5</v>
      </c>
      <c r="B2036">
        <v>35247</v>
      </c>
      <c r="C2036">
        <v>141</v>
      </c>
    </row>
    <row r="2037" spans="1:3" x14ac:dyDescent="0.2">
      <c r="A2037">
        <v>-37869.5</v>
      </c>
      <c r="B2037">
        <v>35242</v>
      </c>
      <c r="C2037">
        <v>141</v>
      </c>
    </row>
    <row r="2038" spans="1:3" x14ac:dyDescent="0.2">
      <c r="A2038">
        <v>-37864.5</v>
      </c>
      <c r="B2038">
        <v>35237</v>
      </c>
      <c r="C2038">
        <v>141</v>
      </c>
    </row>
    <row r="2039" spans="1:3" x14ac:dyDescent="0.2">
      <c r="A2039">
        <v>-37859.5</v>
      </c>
      <c r="B2039">
        <v>35232</v>
      </c>
      <c r="C2039">
        <v>141.1</v>
      </c>
    </row>
    <row r="2040" spans="1:3" x14ac:dyDescent="0.2">
      <c r="A2040">
        <v>-37854.5</v>
      </c>
      <c r="B2040">
        <v>35227</v>
      </c>
      <c r="C2040">
        <v>141.1</v>
      </c>
    </row>
    <row r="2041" spans="1:3" x14ac:dyDescent="0.2">
      <c r="A2041">
        <v>-37849.5</v>
      </c>
      <c r="B2041">
        <v>35222</v>
      </c>
      <c r="C2041">
        <v>141</v>
      </c>
    </row>
    <row r="2042" spans="1:3" x14ac:dyDescent="0.2">
      <c r="A2042">
        <v>-37844.5</v>
      </c>
      <c r="B2042">
        <v>35217</v>
      </c>
      <c r="C2042">
        <v>140.80000000000001</v>
      </c>
    </row>
    <row r="2043" spans="1:3" x14ac:dyDescent="0.2">
      <c r="A2043">
        <v>-37839.5</v>
      </c>
      <c r="B2043">
        <v>35211.9</v>
      </c>
      <c r="C2043">
        <v>140.5</v>
      </c>
    </row>
    <row r="2044" spans="1:3" x14ac:dyDescent="0.2">
      <c r="A2044">
        <v>-37834.5</v>
      </c>
      <c r="B2044">
        <v>35206.9</v>
      </c>
      <c r="C2044">
        <v>140.19999999999999</v>
      </c>
    </row>
    <row r="2045" spans="1:3" x14ac:dyDescent="0.2">
      <c r="A2045">
        <v>-37829.5</v>
      </c>
      <c r="B2045">
        <v>35202</v>
      </c>
      <c r="C2045">
        <v>140</v>
      </c>
    </row>
    <row r="2046" spans="1:3" x14ac:dyDescent="0.2">
      <c r="A2046">
        <v>-37824.5</v>
      </c>
      <c r="B2046">
        <v>35197.199999999997</v>
      </c>
      <c r="C2046">
        <v>139.9</v>
      </c>
    </row>
    <row r="2047" spans="1:3" x14ac:dyDescent="0.2">
      <c r="A2047">
        <v>-37819.5</v>
      </c>
      <c r="B2047">
        <v>35192.5</v>
      </c>
      <c r="C2047">
        <v>139.9</v>
      </c>
    </row>
    <row r="2048" spans="1:3" x14ac:dyDescent="0.2">
      <c r="A2048">
        <v>-37814.5</v>
      </c>
      <c r="B2048">
        <v>35187.800000000003</v>
      </c>
      <c r="C2048">
        <v>140</v>
      </c>
    </row>
    <row r="2049" spans="1:3" x14ac:dyDescent="0.2">
      <c r="A2049">
        <v>-37809.5</v>
      </c>
      <c r="B2049">
        <v>35183</v>
      </c>
      <c r="C2049">
        <v>140</v>
      </c>
    </row>
    <row r="2050" spans="1:3" x14ac:dyDescent="0.2">
      <c r="A2050">
        <v>-37804.5</v>
      </c>
      <c r="B2050">
        <v>35178</v>
      </c>
      <c r="C2050">
        <v>140</v>
      </c>
    </row>
    <row r="2051" spans="1:3" x14ac:dyDescent="0.2">
      <c r="A2051">
        <v>-37799.5</v>
      </c>
      <c r="B2051">
        <v>35173</v>
      </c>
      <c r="C2051">
        <v>140</v>
      </c>
    </row>
    <row r="2052" spans="1:3" x14ac:dyDescent="0.2">
      <c r="A2052">
        <v>-37794.5</v>
      </c>
      <c r="B2052">
        <v>35168</v>
      </c>
      <c r="C2052">
        <v>140</v>
      </c>
    </row>
    <row r="2053" spans="1:3" x14ac:dyDescent="0.2">
      <c r="A2053">
        <v>-37789.5</v>
      </c>
      <c r="B2053">
        <v>35163</v>
      </c>
      <c r="C2053">
        <v>140</v>
      </c>
    </row>
    <row r="2054" spans="1:3" x14ac:dyDescent="0.2">
      <c r="A2054">
        <v>-37784.5</v>
      </c>
      <c r="B2054">
        <v>35158.199999999997</v>
      </c>
      <c r="C2054">
        <v>140</v>
      </c>
    </row>
    <row r="2055" spans="1:3" x14ac:dyDescent="0.2">
      <c r="A2055">
        <v>-37779.5</v>
      </c>
      <c r="B2055">
        <v>35153.4</v>
      </c>
      <c r="C2055">
        <v>139.9</v>
      </c>
    </row>
    <row r="2056" spans="1:3" x14ac:dyDescent="0.2">
      <c r="A2056">
        <v>-37774.5</v>
      </c>
      <c r="B2056">
        <v>35148.699999999997</v>
      </c>
      <c r="C2056">
        <v>139.9</v>
      </c>
    </row>
    <row r="2057" spans="1:3" x14ac:dyDescent="0.2">
      <c r="A2057">
        <v>-37769.5</v>
      </c>
      <c r="B2057">
        <v>35144</v>
      </c>
      <c r="C2057">
        <v>140</v>
      </c>
    </row>
    <row r="2058" spans="1:3" x14ac:dyDescent="0.2">
      <c r="A2058">
        <v>-37764.5</v>
      </c>
      <c r="B2058">
        <v>35139.199999999997</v>
      </c>
      <c r="C2058">
        <v>140.19999999999999</v>
      </c>
    </row>
    <row r="2059" spans="1:3" x14ac:dyDescent="0.2">
      <c r="A2059">
        <v>-37759.5</v>
      </c>
      <c r="B2059">
        <v>35134.400000000001</v>
      </c>
      <c r="C2059">
        <v>140.5</v>
      </c>
    </row>
    <row r="2060" spans="1:3" x14ac:dyDescent="0.2">
      <c r="A2060">
        <v>-37754.5</v>
      </c>
      <c r="B2060">
        <v>35129.699999999997</v>
      </c>
      <c r="C2060">
        <v>140.80000000000001</v>
      </c>
    </row>
    <row r="2061" spans="1:3" x14ac:dyDescent="0.2">
      <c r="A2061">
        <v>-37749.5</v>
      </c>
      <c r="B2061">
        <v>35125</v>
      </c>
      <c r="C2061">
        <v>141</v>
      </c>
    </row>
    <row r="2062" spans="1:3" x14ac:dyDescent="0.2">
      <c r="A2062">
        <v>-37744.5</v>
      </c>
      <c r="B2062">
        <v>35120.5</v>
      </c>
      <c r="C2062">
        <v>141.1</v>
      </c>
    </row>
    <row r="2063" spans="1:3" x14ac:dyDescent="0.2">
      <c r="A2063">
        <v>-37739.5</v>
      </c>
      <c r="B2063">
        <v>35116</v>
      </c>
      <c r="C2063">
        <v>141.1</v>
      </c>
    </row>
    <row r="2064" spans="1:3" x14ac:dyDescent="0.2">
      <c r="A2064">
        <v>-37734.5</v>
      </c>
      <c r="B2064">
        <v>35111.5</v>
      </c>
      <c r="C2064">
        <v>141</v>
      </c>
    </row>
    <row r="2065" spans="1:3" x14ac:dyDescent="0.2">
      <c r="A2065">
        <v>-37729.5</v>
      </c>
      <c r="B2065">
        <v>35107</v>
      </c>
      <c r="C2065">
        <v>141</v>
      </c>
    </row>
    <row r="2066" spans="1:3" x14ac:dyDescent="0.2">
      <c r="A2066">
        <v>-37724.5</v>
      </c>
      <c r="B2066">
        <v>35102.300000000003</v>
      </c>
      <c r="C2066">
        <v>141</v>
      </c>
    </row>
    <row r="2067" spans="1:3" x14ac:dyDescent="0.2">
      <c r="A2067">
        <v>-37719.5</v>
      </c>
      <c r="B2067">
        <v>35097.599999999999</v>
      </c>
      <c r="C2067">
        <v>140.9</v>
      </c>
    </row>
    <row r="2068" spans="1:3" x14ac:dyDescent="0.2">
      <c r="A2068">
        <v>-37714.5</v>
      </c>
      <c r="B2068">
        <v>35092.800000000003</v>
      </c>
      <c r="C2068">
        <v>140.9</v>
      </c>
    </row>
    <row r="2069" spans="1:3" x14ac:dyDescent="0.2">
      <c r="A2069">
        <v>-37709.5</v>
      </c>
      <c r="B2069">
        <v>35088</v>
      </c>
      <c r="C2069">
        <v>141</v>
      </c>
    </row>
    <row r="2070" spans="1:3" x14ac:dyDescent="0.2">
      <c r="A2070">
        <v>-37704.5</v>
      </c>
      <c r="B2070">
        <v>35083.199999999997</v>
      </c>
      <c r="C2070">
        <v>141.19999999999999</v>
      </c>
    </row>
    <row r="2071" spans="1:3" x14ac:dyDescent="0.2">
      <c r="A2071">
        <v>-37699.5</v>
      </c>
      <c r="B2071">
        <v>35078.400000000001</v>
      </c>
      <c r="C2071">
        <v>141.5</v>
      </c>
    </row>
    <row r="2072" spans="1:3" x14ac:dyDescent="0.2">
      <c r="A2072">
        <v>-37694.5</v>
      </c>
      <c r="B2072">
        <v>35073.699999999997</v>
      </c>
      <c r="C2072">
        <v>141.80000000000001</v>
      </c>
    </row>
    <row r="2073" spans="1:3" x14ac:dyDescent="0.2">
      <c r="A2073">
        <v>-37689.5</v>
      </c>
      <c r="B2073">
        <v>35069</v>
      </c>
      <c r="C2073">
        <v>142</v>
      </c>
    </row>
    <row r="2074" spans="1:3" x14ac:dyDescent="0.2">
      <c r="A2074">
        <v>-37684.5</v>
      </c>
      <c r="B2074">
        <v>35064.400000000001</v>
      </c>
      <c r="C2074">
        <v>142.1</v>
      </c>
    </row>
    <row r="2075" spans="1:3" x14ac:dyDescent="0.2">
      <c r="A2075">
        <v>-37679.5</v>
      </c>
      <c r="B2075">
        <v>35059.9</v>
      </c>
      <c r="C2075">
        <v>142.1</v>
      </c>
    </row>
    <row r="2076" spans="1:3" x14ac:dyDescent="0.2">
      <c r="A2076">
        <v>-37674.5</v>
      </c>
      <c r="B2076">
        <v>35055.5</v>
      </c>
      <c r="C2076">
        <v>142</v>
      </c>
    </row>
    <row r="2077" spans="1:3" x14ac:dyDescent="0.2">
      <c r="A2077">
        <v>-37669.5</v>
      </c>
      <c r="B2077">
        <v>35051</v>
      </c>
      <c r="C2077">
        <v>142</v>
      </c>
    </row>
    <row r="2078" spans="1:3" x14ac:dyDescent="0.2">
      <c r="A2078">
        <v>-37664.5</v>
      </c>
      <c r="B2078">
        <v>35046.5</v>
      </c>
      <c r="C2078">
        <v>142</v>
      </c>
    </row>
    <row r="2079" spans="1:3" x14ac:dyDescent="0.2">
      <c r="A2079">
        <v>-37659.5</v>
      </c>
      <c r="B2079">
        <v>35042</v>
      </c>
      <c r="C2079">
        <v>142</v>
      </c>
    </row>
    <row r="2080" spans="1:3" x14ac:dyDescent="0.2">
      <c r="A2080">
        <v>-37654.5</v>
      </c>
      <c r="B2080">
        <v>35037.5</v>
      </c>
      <c r="C2080">
        <v>142</v>
      </c>
    </row>
    <row r="2081" spans="1:3" x14ac:dyDescent="0.2">
      <c r="A2081">
        <v>-37649.5</v>
      </c>
      <c r="B2081">
        <v>35033</v>
      </c>
      <c r="C2081">
        <v>142</v>
      </c>
    </row>
    <row r="2082" spans="1:3" x14ac:dyDescent="0.2">
      <c r="A2082">
        <v>-37644.5</v>
      </c>
      <c r="B2082">
        <v>35028.5</v>
      </c>
      <c r="C2082">
        <v>142</v>
      </c>
    </row>
    <row r="2083" spans="1:3" x14ac:dyDescent="0.2">
      <c r="A2083">
        <v>-37639.5</v>
      </c>
      <c r="B2083">
        <v>35024</v>
      </c>
      <c r="C2083">
        <v>142</v>
      </c>
    </row>
    <row r="2084" spans="1:3" x14ac:dyDescent="0.2">
      <c r="A2084">
        <v>-37634.5</v>
      </c>
      <c r="B2084">
        <v>35019.5</v>
      </c>
      <c r="C2084">
        <v>142</v>
      </c>
    </row>
    <row r="2085" spans="1:3" x14ac:dyDescent="0.2">
      <c r="A2085">
        <v>-37629.5</v>
      </c>
      <c r="B2085">
        <v>35015</v>
      </c>
      <c r="C2085">
        <v>142</v>
      </c>
    </row>
    <row r="2086" spans="1:3" x14ac:dyDescent="0.2">
      <c r="A2086">
        <v>-37624.5</v>
      </c>
      <c r="B2086">
        <v>35010.5</v>
      </c>
      <c r="C2086">
        <v>142</v>
      </c>
    </row>
    <row r="2087" spans="1:3" x14ac:dyDescent="0.2">
      <c r="A2087">
        <v>-37619.5</v>
      </c>
      <c r="B2087">
        <v>35006</v>
      </c>
      <c r="C2087">
        <v>142.1</v>
      </c>
    </row>
    <row r="2088" spans="1:3" x14ac:dyDescent="0.2">
      <c r="A2088">
        <v>-37614.5</v>
      </c>
      <c r="B2088">
        <v>35001.5</v>
      </c>
      <c r="C2088">
        <v>142.1</v>
      </c>
    </row>
    <row r="2089" spans="1:3" x14ac:dyDescent="0.2">
      <c r="A2089">
        <v>-37609.5</v>
      </c>
      <c r="B2089">
        <v>34997</v>
      </c>
      <c r="C2089">
        <v>142</v>
      </c>
    </row>
    <row r="2090" spans="1:3" x14ac:dyDescent="0.2">
      <c r="A2090">
        <v>-37604.5</v>
      </c>
      <c r="B2090">
        <v>34992.5</v>
      </c>
      <c r="C2090">
        <v>141.80000000000001</v>
      </c>
    </row>
    <row r="2091" spans="1:3" x14ac:dyDescent="0.2">
      <c r="A2091">
        <v>-37599.5</v>
      </c>
      <c r="B2091">
        <v>34987.9</v>
      </c>
      <c r="C2091">
        <v>141.6</v>
      </c>
    </row>
    <row r="2092" spans="1:3" x14ac:dyDescent="0.2">
      <c r="A2092">
        <v>-37594.5</v>
      </c>
      <c r="B2092">
        <v>34983.4</v>
      </c>
      <c r="C2092">
        <v>141.30000000000001</v>
      </c>
    </row>
    <row r="2093" spans="1:3" x14ac:dyDescent="0.2">
      <c r="A2093">
        <v>-37589.5</v>
      </c>
      <c r="B2093">
        <v>34979</v>
      </c>
      <c r="C2093">
        <v>141</v>
      </c>
    </row>
    <row r="2094" spans="1:3" x14ac:dyDescent="0.2">
      <c r="A2094">
        <v>-37584.5</v>
      </c>
      <c r="B2094">
        <v>34974.699999999997</v>
      </c>
      <c r="C2094">
        <v>140.80000000000001</v>
      </c>
    </row>
    <row r="2095" spans="1:3" x14ac:dyDescent="0.2">
      <c r="A2095">
        <v>-37579.5</v>
      </c>
      <c r="B2095">
        <v>34970.400000000001</v>
      </c>
      <c r="C2095">
        <v>140.5</v>
      </c>
    </row>
    <row r="2096" spans="1:3" x14ac:dyDescent="0.2">
      <c r="A2096">
        <v>-37574.5</v>
      </c>
      <c r="B2096">
        <v>34966.199999999997</v>
      </c>
      <c r="C2096">
        <v>140.30000000000001</v>
      </c>
    </row>
    <row r="2097" spans="1:3" x14ac:dyDescent="0.2">
      <c r="A2097">
        <v>-37569.5</v>
      </c>
      <c r="B2097">
        <v>34962</v>
      </c>
      <c r="C2097">
        <v>140</v>
      </c>
    </row>
    <row r="2098" spans="1:3" x14ac:dyDescent="0.2">
      <c r="A2098">
        <v>-37564.5</v>
      </c>
      <c r="B2098">
        <v>34957.800000000003</v>
      </c>
      <c r="C2098">
        <v>139.80000000000001</v>
      </c>
    </row>
    <row r="2099" spans="1:3" x14ac:dyDescent="0.2">
      <c r="A2099">
        <v>-37559.5</v>
      </c>
      <c r="B2099">
        <v>34953.5</v>
      </c>
      <c r="C2099">
        <v>139.6</v>
      </c>
    </row>
    <row r="2100" spans="1:3" x14ac:dyDescent="0.2">
      <c r="A2100">
        <v>-37554.5</v>
      </c>
      <c r="B2100">
        <v>34949.300000000003</v>
      </c>
      <c r="C2100">
        <v>139.30000000000001</v>
      </c>
    </row>
    <row r="2101" spans="1:3" x14ac:dyDescent="0.2">
      <c r="A2101">
        <v>-37549.5</v>
      </c>
      <c r="B2101">
        <v>34945</v>
      </c>
      <c r="C2101">
        <v>139</v>
      </c>
    </row>
    <row r="2102" spans="1:3" x14ac:dyDescent="0.2">
      <c r="A2102">
        <v>-37544.5</v>
      </c>
      <c r="B2102">
        <v>34940.800000000003</v>
      </c>
      <c r="C2102">
        <v>138.5</v>
      </c>
    </row>
    <row r="2103" spans="1:3" x14ac:dyDescent="0.2">
      <c r="A2103">
        <v>-37539.5</v>
      </c>
      <c r="B2103">
        <v>34936.5</v>
      </c>
      <c r="C2103">
        <v>138</v>
      </c>
    </row>
    <row r="2104" spans="1:3" x14ac:dyDescent="0.2">
      <c r="A2104">
        <v>-37534.5</v>
      </c>
      <c r="B2104">
        <v>34932.300000000003</v>
      </c>
      <c r="C2104">
        <v>137.5</v>
      </c>
    </row>
    <row r="2105" spans="1:3" x14ac:dyDescent="0.2">
      <c r="A2105">
        <v>-37529.5</v>
      </c>
      <c r="B2105">
        <v>34928</v>
      </c>
      <c r="C2105">
        <v>137</v>
      </c>
    </row>
    <row r="2106" spans="1:3" x14ac:dyDescent="0.2">
      <c r="A2106">
        <v>-37524.5</v>
      </c>
      <c r="B2106">
        <v>34923.699999999997</v>
      </c>
      <c r="C2106">
        <v>136.69999999999999</v>
      </c>
    </row>
    <row r="2107" spans="1:3" x14ac:dyDescent="0.2">
      <c r="A2107">
        <v>-37519.5</v>
      </c>
      <c r="B2107">
        <v>34919.4</v>
      </c>
      <c r="C2107">
        <v>136.5</v>
      </c>
    </row>
    <row r="2108" spans="1:3" x14ac:dyDescent="0.2">
      <c r="A2108">
        <v>-37514.5</v>
      </c>
      <c r="B2108">
        <v>34915.199999999997</v>
      </c>
      <c r="C2108">
        <v>136.30000000000001</v>
      </c>
    </row>
    <row r="2109" spans="1:3" x14ac:dyDescent="0.2">
      <c r="A2109">
        <v>-37509.5</v>
      </c>
      <c r="B2109">
        <v>34911</v>
      </c>
      <c r="C2109">
        <v>136</v>
      </c>
    </row>
    <row r="2110" spans="1:3" x14ac:dyDescent="0.2">
      <c r="A2110">
        <v>-37504.5</v>
      </c>
      <c r="B2110">
        <v>34906.9</v>
      </c>
      <c r="C2110">
        <v>135.6</v>
      </c>
    </row>
    <row r="2111" spans="1:3" x14ac:dyDescent="0.2">
      <c r="A2111">
        <v>-37499.5</v>
      </c>
      <c r="B2111">
        <v>34902.9</v>
      </c>
      <c r="C2111">
        <v>135.1</v>
      </c>
    </row>
    <row r="2112" spans="1:3" x14ac:dyDescent="0.2">
      <c r="A2112">
        <v>-37494.5</v>
      </c>
      <c r="B2112">
        <v>34899</v>
      </c>
      <c r="C2112">
        <v>134.5</v>
      </c>
    </row>
    <row r="2113" spans="1:3" x14ac:dyDescent="0.2">
      <c r="A2113">
        <v>-37489.5</v>
      </c>
      <c r="B2113">
        <v>34895</v>
      </c>
      <c r="C2113">
        <v>134</v>
      </c>
    </row>
    <row r="2114" spans="1:3" x14ac:dyDescent="0.2">
      <c r="A2114">
        <v>-37484.5</v>
      </c>
      <c r="B2114">
        <v>34891</v>
      </c>
      <c r="C2114">
        <v>133.5</v>
      </c>
    </row>
    <row r="2115" spans="1:3" x14ac:dyDescent="0.2">
      <c r="A2115">
        <v>-37479.5</v>
      </c>
      <c r="B2115">
        <v>34886.9</v>
      </c>
      <c r="C2115">
        <v>133.1</v>
      </c>
    </row>
    <row r="2116" spans="1:3" x14ac:dyDescent="0.2">
      <c r="A2116">
        <v>-37474.5</v>
      </c>
      <c r="B2116">
        <v>34882.9</v>
      </c>
      <c r="C2116">
        <v>132.6</v>
      </c>
    </row>
    <row r="2117" spans="1:3" x14ac:dyDescent="0.2">
      <c r="A2117">
        <v>-37469.5</v>
      </c>
      <c r="B2117">
        <v>34879</v>
      </c>
      <c r="C2117">
        <v>132</v>
      </c>
    </row>
    <row r="2118" spans="1:3" x14ac:dyDescent="0.2">
      <c r="A2118">
        <v>-37464.5</v>
      </c>
      <c r="B2118">
        <v>34875.199999999997</v>
      </c>
      <c r="C2118">
        <v>131.30000000000001</v>
      </c>
    </row>
    <row r="2119" spans="1:3" x14ac:dyDescent="0.2">
      <c r="A2119">
        <v>-37459.5</v>
      </c>
      <c r="B2119">
        <v>34871.4</v>
      </c>
      <c r="C2119">
        <v>130.5</v>
      </c>
    </row>
    <row r="2120" spans="1:3" x14ac:dyDescent="0.2">
      <c r="A2120">
        <v>-37454.5</v>
      </c>
      <c r="B2120">
        <v>34867.699999999997</v>
      </c>
      <c r="C2120">
        <v>129.69999999999999</v>
      </c>
    </row>
    <row r="2121" spans="1:3" x14ac:dyDescent="0.2">
      <c r="A2121">
        <v>-37449.5</v>
      </c>
      <c r="B2121">
        <v>34864</v>
      </c>
      <c r="C2121">
        <v>129</v>
      </c>
    </row>
    <row r="2122" spans="1:3" x14ac:dyDescent="0.2">
      <c r="A2122">
        <v>-37444.5</v>
      </c>
      <c r="B2122">
        <v>34860.199999999997</v>
      </c>
      <c r="C2122">
        <v>128.5</v>
      </c>
    </row>
    <row r="2123" spans="1:3" x14ac:dyDescent="0.2">
      <c r="A2123">
        <v>-37439.5</v>
      </c>
      <c r="B2123">
        <v>34856.400000000001</v>
      </c>
      <c r="C2123">
        <v>128</v>
      </c>
    </row>
    <row r="2124" spans="1:3" x14ac:dyDescent="0.2">
      <c r="A2124">
        <v>-37434.5</v>
      </c>
      <c r="B2124">
        <v>34852.699999999997</v>
      </c>
      <c r="C2124">
        <v>127.5</v>
      </c>
    </row>
    <row r="2125" spans="1:3" x14ac:dyDescent="0.2">
      <c r="A2125">
        <v>-37429.5</v>
      </c>
      <c r="B2125">
        <v>34849</v>
      </c>
      <c r="C2125">
        <v>127</v>
      </c>
    </row>
    <row r="2126" spans="1:3" x14ac:dyDescent="0.2">
      <c r="A2126">
        <v>-37424.5</v>
      </c>
      <c r="B2126">
        <v>34845.4</v>
      </c>
      <c r="C2126">
        <v>126.3</v>
      </c>
    </row>
    <row r="2127" spans="1:3" x14ac:dyDescent="0.2">
      <c r="A2127">
        <v>-37419.5</v>
      </c>
      <c r="B2127">
        <v>34841.9</v>
      </c>
      <c r="C2127">
        <v>125.5</v>
      </c>
    </row>
    <row r="2128" spans="1:3" x14ac:dyDescent="0.2">
      <c r="A2128">
        <v>-37414.5</v>
      </c>
      <c r="B2128">
        <v>34838.5</v>
      </c>
      <c r="C2128">
        <v>124.7</v>
      </c>
    </row>
    <row r="2129" spans="1:3" x14ac:dyDescent="0.2">
      <c r="A2129">
        <v>-37409.5</v>
      </c>
      <c r="B2129">
        <v>34835</v>
      </c>
      <c r="C2129">
        <v>124</v>
      </c>
    </row>
    <row r="2130" spans="1:3" x14ac:dyDescent="0.2">
      <c r="A2130">
        <v>-37404.5</v>
      </c>
      <c r="B2130">
        <v>34831.5</v>
      </c>
      <c r="C2130">
        <v>123.5</v>
      </c>
    </row>
    <row r="2131" spans="1:3" x14ac:dyDescent="0.2">
      <c r="A2131">
        <v>-37399.5</v>
      </c>
      <c r="B2131">
        <v>34828</v>
      </c>
      <c r="C2131">
        <v>123</v>
      </c>
    </row>
    <row r="2132" spans="1:3" x14ac:dyDescent="0.2">
      <c r="A2132">
        <v>-37394.5</v>
      </c>
      <c r="B2132">
        <v>34824.5</v>
      </c>
      <c r="C2132">
        <v>122.5</v>
      </c>
    </row>
    <row r="2133" spans="1:3" x14ac:dyDescent="0.2">
      <c r="A2133">
        <v>-37389.5</v>
      </c>
      <c r="B2133">
        <v>34821</v>
      </c>
      <c r="C2133">
        <v>122</v>
      </c>
    </row>
    <row r="2134" spans="1:3" x14ac:dyDescent="0.2">
      <c r="A2134">
        <v>-37384.5</v>
      </c>
      <c r="B2134">
        <v>34817.5</v>
      </c>
      <c r="C2134">
        <v>121.3</v>
      </c>
    </row>
    <row r="2135" spans="1:3" x14ac:dyDescent="0.2">
      <c r="A2135">
        <v>-37379.5</v>
      </c>
      <c r="B2135">
        <v>34813.9</v>
      </c>
      <c r="C2135">
        <v>120.5</v>
      </c>
    </row>
    <row r="2136" spans="1:3" x14ac:dyDescent="0.2">
      <c r="A2136">
        <v>-37374.5</v>
      </c>
      <c r="B2136">
        <v>34810.400000000001</v>
      </c>
      <c r="C2136">
        <v>119.7</v>
      </c>
    </row>
    <row r="2137" spans="1:3" x14ac:dyDescent="0.2">
      <c r="A2137">
        <v>-37369.5</v>
      </c>
      <c r="B2137">
        <v>34807</v>
      </c>
      <c r="C2137">
        <v>119</v>
      </c>
    </row>
    <row r="2138" spans="1:3" x14ac:dyDescent="0.2">
      <c r="A2138">
        <v>-37364.5</v>
      </c>
      <c r="B2138">
        <v>34803.699999999997</v>
      </c>
      <c r="C2138">
        <v>118.4</v>
      </c>
    </row>
    <row r="2139" spans="1:3" x14ac:dyDescent="0.2">
      <c r="A2139">
        <v>-37359.5</v>
      </c>
      <c r="B2139">
        <v>34800.400000000001</v>
      </c>
      <c r="C2139">
        <v>117.9</v>
      </c>
    </row>
    <row r="2140" spans="1:3" x14ac:dyDescent="0.2">
      <c r="A2140">
        <v>-37354.5</v>
      </c>
      <c r="B2140">
        <v>34797.199999999997</v>
      </c>
      <c r="C2140">
        <v>117.5</v>
      </c>
    </row>
    <row r="2141" spans="1:3" x14ac:dyDescent="0.2">
      <c r="A2141">
        <v>-37349.5</v>
      </c>
      <c r="B2141">
        <v>34794</v>
      </c>
      <c r="C2141">
        <v>117</v>
      </c>
    </row>
    <row r="2142" spans="1:3" x14ac:dyDescent="0.2">
      <c r="A2142">
        <v>-37344.5</v>
      </c>
      <c r="B2142">
        <v>34790.800000000003</v>
      </c>
      <c r="C2142">
        <v>116.5</v>
      </c>
    </row>
    <row r="2143" spans="1:3" x14ac:dyDescent="0.2">
      <c r="A2143">
        <v>-37339.5</v>
      </c>
      <c r="B2143">
        <v>34787.5</v>
      </c>
      <c r="C2143">
        <v>116</v>
      </c>
    </row>
    <row r="2144" spans="1:3" x14ac:dyDescent="0.2">
      <c r="A2144">
        <v>-37334.5</v>
      </c>
      <c r="B2144">
        <v>34784.300000000003</v>
      </c>
      <c r="C2144">
        <v>115.5</v>
      </c>
    </row>
    <row r="2145" spans="1:3" x14ac:dyDescent="0.2">
      <c r="A2145">
        <v>-37329.5</v>
      </c>
      <c r="B2145">
        <v>34781</v>
      </c>
      <c r="C2145">
        <v>115</v>
      </c>
    </row>
    <row r="2146" spans="1:3" x14ac:dyDescent="0.2">
      <c r="A2146">
        <v>-37324.5</v>
      </c>
      <c r="B2146">
        <v>34777.800000000003</v>
      </c>
      <c r="C2146">
        <v>114.5</v>
      </c>
    </row>
    <row r="2147" spans="1:3" x14ac:dyDescent="0.2">
      <c r="A2147">
        <v>-37319.5</v>
      </c>
      <c r="B2147">
        <v>34774.6</v>
      </c>
      <c r="C2147">
        <v>114</v>
      </c>
    </row>
    <row r="2148" spans="1:3" x14ac:dyDescent="0.2">
      <c r="A2148">
        <v>-37314.5</v>
      </c>
      <c r="B2148">
        <v>34771.300000000003</v>
      </c>
      <c r="C2148">
        <v>113.5</v>
      </c>
    </row>
    <row r="2149" spans="1:3" x14ac:dyDescent="0.2">
      <c r="A2149">
        <v>-37309.5</v>
      </c>
      <c r="B2149">
        <v>34768</v>
      </c>
      <c r="C2149">
        <v>113</v>
      </c>
    </row>
    <row r="2150" spans="1:3" x14ac:dyDescent="0.2">
      <c r="A2150">
        <v>-37304.5</v>
      </c>
      <c r="B2150">
        <v>34764.6</v>
      </c>
      <c r="C2150">
        <v>112.5</v>
      </c>
    </row>
    <row r="2151" spans="1:3" x14ac:dyDescent="0.2">
      <c r="A2151">
        <v>-37299.5</v>
      </c>
      <c r="B2151">
        <v>34761.1</v>
      </c>
      <c r="C2151">
        <v>111.9</v>
      </c>
    </row>
    <row r="2152" spans="1:3" x14ac:dyDescent="0.2">
      <c r="A2152">
        <v>-37294.5</v>
      </c>
      <c r="B2152">
        <v>34757.5</v>
      </c>
      <c r="C2152">
        <v>111.4</v>
      </c>
    </row>
    <row r="2153" spans="1:3" x14ac:dyDescent="0.2">
      <c r="A2153">
        <v>-37289.5</v>
      </c>
      <c r="B2153">
        <v>34754</v>
      </c>
      <c r="C2153">
        <v>111</v>
      </c>
    </row>
    <row r="2154" spans="1:3" x14ac:dyDescent="0.2">
      <c r="A2154">
        <v>-37284.5</v>
      </c>
      <c r="B2154">
        <v>34750.5</v>
      </c>
      <c r="C2154">
        <v>110.7</v>
      </c>
    </row>
    <row r="2155" spans="1:3" x14ac:dyDescent="0.2">
      <c r="A2155">
        <v>-37279.5</v>
      </c>
      <c r="B2155">
        <v>34747</v>
      </c>
      <c r="C2155">
        <v>110.4</v>
      </c>
    </row>
    <row r="2156" spans="1:3" x14ac:dyDescent="0.2">
      <c r="A2156">
        <v>-37274.5</v>
      </c>
      <c r="B2156">
        <v>34743.5</v>
      </c>
      <c r="C2156">
        <v>110.2</v>
      </c>
    </row>
    <row r="2157" spans="1:3" x14ac:dyDescent="0.2">
      <c r="A2157">
        <v>-37269.5</v>
      </c>
      <c r="B2157">
        <v>34740</v>
      </c>
      <c r="C2157">
        <v>110</v>
      </c>
    </row>
    <row r="2158" spans="1:3" x14ac:dyDescent="0.2">
      <c r="A2158">
        <v>-37264.5</v>
      </c>
      <c r="B2158">
        <v>34736.5</v>
      </c>
      <c r="C2158">
        <v>109.8</v>
      </c>
    </row>
    <row r="2159" spans="1:3" x14ac:dyDescent="0.2">
      <c r="A2159">
        <v>-37259.5</v>
      </c>
      <c r="B2159">
        <v>34733</v>
      </c>
      <c r="C2159">
        <v>109.5</v>
      </c>
    </row>
    <row r="2160" spans="1:3" x14ac:dyDescent="0.2">
      <c r="A2160">
        <v>-37254.5</v>
      </c>
      <c r="B2160">
        <v>34729.5</v>
      </c>
      <c r="C2160">
        <v>109.3</v>
      </c>
    </row>
    <row r="2161" spans="1:3" x14ac:dyDescent="0.2">
      <c r="A2161">
        <v>-37249.5</v>
      </c>
      <c r="B2161">
        <v>34726</v>
      </c>
      <c r="C2161">
        <v>109</v>
      </c>
    </row>
    <row r="2162" spans="1:3" x14ac:dyDescent="0.2">
      <c r="A2162">
        <v>-37244.5</v>
      </c>
      <c r="B2162">
        <v>34722.5</v>
      </c>
      <c r="C2162">
        <v>108.7</v>
      </c>
    </row>
    <row r="2163" spans="1:3" x14ac:dyDescent="0.2">
      <c r="A2163">
        <v>-37239.5</v>
      </c>
      <c r="B2163">
        <v>34719.1</v>
      </c>
      <c r="C2163">
        <v>108.4</v>
      </c>
    </row>
    <row r="2164" spans="1:3" x14ac:dyDescent="0.2">
      <c r="A2164">
        <v>-37234.5</v>
      </c>
      <c r="B2164">
        <v>34715.599999999999</v>
      </c>
      <c r="C2164">
        <v>108.2</v>
      </c>
    </row>
    <row r="2165" spans="1:3" x14ac:dyDescent="0.2">
      <c r="A2165">
        <v>-37229.5</v>
      </c>
      <c r="B2165">
        <v>34712</v>
      </c>
      <c r="C2165">
        <v>108</v>
      </c>
    </row>
    <row r="2166" spans="1:3" x14ac:dyDescent="0.2">
      <c r="A2166">
        <v>-37224.5</v>
      </c>
      <c r="B2166">
        <v>34708.300000000003</v>
      </c>
      <c r="C2166">
        <v>107.9</v>
      </c>
    </row>
    <row r="2167" spans="1:3" x14ac:dyDescent="0.2">
      <c r="A2167">
        <v>-37219.5</v>
      </c>
      <c r="B2167">
        <v>34704.6</v>
      </c>
      <c r="C2167">
        <v>107.9</v>
      </c>
    </row>
    <row r="2168" spans="1:3" x14ac:dyDescent="0.2">
      <c r="A2168">
        <v>-37214.5</v>
      </c>
      <c r="B2168">
        <v>34700.800000000003</v>
      </c>
      <c r="C2168">
        <v>108</v>
      </c>
    </row>
    <row r="2169" spans="1:3" x14ac:dyDescent="0.2">
      <c r="A2169">
        <v>-37209.5</v>
      </c>
      <c r="B2169">
        <v>34697</v>
      </c>
      <c r="C2169">
        <v>108</v>
      </c>
    </row>
    <row r="2170" spans="1:3" x14ac:dyDescent="0.2">
      <c r="A2170">
        <v>-37204.5</v>
      </c>
      <c r="B2170">
        <v>34693.300000000003</v>
      </c>
      <c r="C2170">
        <v>108</v>
      </c>
    </row>
    <row r="2171" spans="1:3" x14ac:dyDescent="0.2">
      <c r="A2171">
        <v>-37199.5</v>
      </c>
      <c r="B2171">
        <v>34689.5</v>
      </c>
      <c r="C2171">
        <v>107.9</v>
      </c>
    </row>
    <row r="2172" spans="1:3" x14ac:dyDescent="0.2">
      <c r="A2172">
        <v>-37194.5</v>
      </c>
      <c r="B2172">
        <v>34685.800000000003</v>
      </c>
      <c r="C2172">
        <v>107.9</v>
      </c>
    </row>
    <row r="2173" spans="1:3" x14ac:dyDescent="0.2">
      <c r="A2173">
        <v>-37189.5</v>
      </c>
      <c r="B2173">
        <v>34682</v>
      </c>
      <c r="C2173">
        <v>108</v>
      </c>
    </row>
    <row r="2174" spans="1:3" x14ac:dyDescent="0.2">
      <c r="A2174">
        <v>-37184.5</v>
      </c>
      <c r="B2174">
        <v>34678.300000000003</v>
      </c>
      <c r="C2174">
        <v>108.2</v>
      </c>
    </row>
    <row r="2175" spans="1:3" x14ac:dyDescent="0.2">
      <c r="A2175">
        <v>-37179.5</v>
      </c>
      <c r="B2175">
        <v>34674.5</v>
      </c>
      <c r="C2175">
        <v>108.5</v>
      </c>
    </row>
    <row r="2176" spans="1:3" x14ac:dyDescent="0.2">
      <c r="A2176">
        <v>-37174.5</v>
      </c>
      <c r="B2176">
        <v>34670.800000000003</v>
      </c>
      <c r="C2176">
        <v>108.8</v>
      </c>
    </row>
    <row r="2177" spans="1:3" x14ac:dyDescent="0.2">
      <c r="A2177">
        <v>-37169.5</v>
      </c>
      <c r="B2177">
        <v>34667</v>
      </c>
      <c r="C2177">
        <v>109</v>
      </c>
    </row>
    <row r="2178" spans="1:3" x14ac:dyDescent="0.2">
      <c r="A2178">
        <v>-37164.5</v>
      </c>
      <c r="B2178">
        <v>34663.300000000003</v>
      </c>
      <c r="C2178">
        <v>109</v>
      </c>
    </row>
    <row r="2179" spans="1:3" x14ac:dyDescent="0.2">
      <c r="A2179">
        <v>-37159.5</v>
      </c>
      <c r="B2179">
        <v>34659.599999999999</v>
      </c>
      <c r="C2179">
        <v>109</v>
      </c>
    </row>
    <row r="2180" spans="1:3" x14ac:dyDescent="0.2">
      <c r="A2180">
        <v>-37154.5</v>
      </c>
      <c r="B2180">
        <v>34655.800000000003</v>
      </c>
      <c r="C2180">
        <v>109</v>
      </c>
    </row>
    <row r="2181" spans="1:3" x14ac:dyDescent="0.2">
      <c r="A2181">
        <v>-37149.5</v>
      </c>
      <c r="B2181">
        <v>34652</v>
      </c>
      <c r="C2181">
        <v>109</v>
      </c>
    </row>
    <row r="2182" spans="1:3" x14ac:dyDescent="0.2">
      <c r="A2182">
        <v>-37144.5</v>
      </c>
      <c r="B2182">
        <v>34648.1</v>
      </c>
      <c r="C2182">
        <v>109.2</v>
      </c>
    </row>
    <row r="2183" spans="1:3" x14ac:dyDescent="0.2">
      <c r="A2183">
        <v>-37139.5</v>
      </c>
      <c r="B2183">
        <v>34644.1</v>
      </c>
      <c r="C2183">
        <v>109.4</v>
      </c>
    </row>
    <row r="2184" spans="1:3" x14ac:dyDescent="0.2">
      <c r="A2184">
        <v>-37134.5</v>
      </c>
      <c r="B2184">
        <v>34640.1</v>
      </c>
      <c r="C2184">
        <v>109.7</v>
      </c>
    </row>
    <row r="2185" spans="1:3" x14ac:dyDescent="0.2">
      <c r="A2185">
        <v>-37129.5</v>
      </c>
      <c r="B2185">
        <v>34636</v>
      </c>
      <c r="C2185">
        <v>110</v>
      </c>
    </row>
    <row r="2186" spans="1:3" x14ac:dyDescent="0.2">
      <c r="A2186">
        <v>-37124.5</v>
      </c>
      <c r="B2186">
        <v>34631.800000000003</v>
      </c>
      <c r="C2186">
        <v>110.3</v>
      </c>
    </row>
    <row r="2187" spans="1:3" x14ac:dyDescent="0.2">
      <c r="A2187">
        <v>-37119.5</v>
      </c>
      <c r="B2187">
        <v>34627.5</v>
      </c>
      <c r="C2187">
        <v>110.5</v>
      </c>
    </row>
    <row r="2188" spans="1:3" x14ac:dyDescent="0.2">
      <c r="A2188">
        <v>-37114.5</v>
      </c>
      <c r="B2188">
        <v>34623.199999999997</v>
      </c>
      <c r="C2188">
        <v>110.8</v>
      </c>
    </row>
    <row r="2189" spans="1:3" x14ac:dyDescent="0.2">
      <c r="A2189">
        <v>-37109.5</v>
      </c>
      <c r="B2189">
        <v>34619</v>
      </c>
      <c r="C2189">
        <v>111</v>
      </c>
    </row>
    <row r="2190" spans="1:3" x14ac:dyDescent="0.2">
      <c r="A2190">
        <v>-37104.5</v>
      </c>
      <c r="B2190">
        <v>34615</v>
      </c>
      <c r="C2190">
        <v>111.3</v>
      </c>
    </row>
    <row r="2191" spans="1:3" x14ac:dyDescent="0.2">
      <c r="A2191">
        <v>-37099.5</v>
      </c>
      <c r="B2191">
        <v>34611.1</v>
      </c>
      <c r="C2191">
        <v>111.5</v>
      </c>
    </row>
    <row r="2192" spans="1:3" x14ac:dyDescent="0.2">
      <c r="A2192">
        <v>-37094.5</v>
      </c>
      <c r="B2192">
        <v>34607.1</v>
      </c>
      <c r="C2192">
        <v>111.8</v>
      </c>
    </row>
    <row r="2193" spans="1:3" x14ac:dyDescent="0.2">
      <c r="A2193">
        <v>-37089.5</v>
      </c>
      <c r="B2193">
        <v>34603</v>
      </c>
      <c r="C2193">
        <v>112</v>
      </c>
    </row>
    <row r="2194" spans="1:3" x14ac:dyDescent="0.2">
      <c r="A2194">
        <v>-37084.5</v>
      </c>
      <c r="B2194">
        <v>34598.6</v>
      </c>
      <c r="C2194">
        <v>112.2</v>
      </c>
    </row>
    <row r="2195" spans="1:3" x14ac:dyDescent="0.2">
      <c r="A2195">
        <v>-37079.5</v>
      </c>
      <c r="B2195">
        <v>34594.1</v>
      </c>
      <c r="C2195">
        <v>112.4</v>
      </c>
    </row>
    <row r="2196" spans="1:3" x14ac:dyDescent="0.2">
      <c r="A2196">
        <v>-37074.5</v>
      </c>
      <c r="B2196">
        <v>34589.5</v>
      </c>
      <c r="C2196">
        <v>112.7</v>
      </c>
    </row>
    <row r="2197" spans="1:3" x14ac:dyDescent="0.2">
      <c r="A2197">
        <v>-37069.5</v>
      </c>
      <c r="B2197">
        <v>34585</v>
      </c>
      <c r="C2197">
        <v>113</v>
      </c>
    </row>
    <row r="2198" spans="1:3" x14ac:dyDescent="0.2">
      <c r="A2198">
        <v>-37064.5</v>
      </c>
      <c r="B2198">
        <v>34580.699999999997</v>
      </c>
      <c r="C2198">
        <v>113.5</v>
      </c>
    </row>
    <row r="2199" spans="1:3" x14ac:dyDescent="0.2">
      <c r="A2199">
        <v>-37059.5</v>
      </c>
      <c r="B2199">
        <v>34576.400000000001</v>
      </c>
      <c r="C2199">
        <v>114</v>
      </c>
    </row>
    <row r="2200" spans="1:3" x14ac:dyDescent="0.2">
      <c r="A2200">
        <v>-37054.5</v>
      </c>
      <c r="B2200">
        <v>34572.199999999997</v>
      </c>
      <c r="C2200">
        <v>114.5</v>
      </c>
    </row>
    <row r="2201" spans="1:3" x14ac:dyDescent="0.2">
      <c r="A2201">
        <v>-37049.5</v>
      </c>
      <c r="B2201">
        <v>34568</v>
      </c>
      <c r="C2201">
        <v>115</v>
      </c>
    </row>
    <row r="2202" spans="1:3" x14ac:dyDescent="0.2">
      <c r="A2202">
        <v>-37044.5</v>
      </c>
      <c r="B2202">
        <v>34563.800000000003</v>
      </c>
      <c r="C2202">
        <v>115.3</v>
      </c>
    </row>
    <row r="2203" spans="1:3" x14ac:dyDescent="0.2">
      <c r="A2203">
        <v>-37039.5</v>
      </c>
      <c r="B2203">
        <v>34559.599999999999</v>
      </c>
      <c r="C2203">
        <v>115.6</v>
      </c>
    </row>
    <row r="2204" spans="1:3" x14ac:dyDescent="0.2">
      <c r="A2204">
        <v>-37034.5</v>
      </c>
      <c r="B2204">
        <v>34555.300000000003</v>
      </c>
      <c r="C2204">
        <v>115.8</v>
      </c>
    </row>
    <row r="2205" spans="1:3" x14ac:dyDescent="0.2">
      <c r="A2205">
        <v>-37029.5</v>
      </c>
      <c r="B2205">
        <v>34551</v>
      </c>
      <c r="C2205">
        <v>116</v>
      </c>
    </row>
    <row r="2206" spans="1:3" x14ac:dyDescent="0.2">
      <c r="A2206">
        <v>-37024.5</v>
      </c>
      <c r="B2206">
        <v>34546.6</v>
      </c>
      <c r="C2206">
        <v>116.3</v>
      </c>
    </row>
    <row r="2207" spans="1:3" x14ac:dyDescent="0.2">
      <c r="A2207">
        <v>-37019.5</v>
      </c>
      <c r="B2207">
        <v>34542.1</v>
      </c>
      <c r="C2207">
        <v>116.5</v>
      </c>
    </row>
    <row r="2208" spans="1:3" x14ac:dyDescent="0.2">
      <c r="A2208">
        <v>-37014.5</v>
      </c>
      <c r="B2208">
        <v>34537.5</v>
      </c>
      <c r="C2208">
        <v>116.8</v>
      </c>
    </row>
    <row r="2209" spans="1:3" x14ac:dyDescent="0.2">
      <c r="A2209">
        <v>-37009.5</v>
      </c>
      <c r="B2209">
        <v>34533</v>
      </c>
      <c r="C2209">
        <v>117</v>
      </c>
    </row>
    <row r="2210" spans="1:3" x14ac:dyDescent="0.2">
      <c r="A2210">
        <v>-37004.5</v>
      </c>
      <c r="B2210">
        <v>34528.5</v>
      </c>
      <c r="C2210">
        <v>117.3</v>
      </c>
    </row>
    <row r="2211" spans="1:3" x14ac:dyDescent="0.2">
      <c r="A2211">
        <v>-36999.5</v>
      </c>
      <c r="B2211">
        <v>34524.1</v>
      </c>
      <c r="C2211">
        <v>117.5</v>
      </c>
    </row>
    <row r="2212" spans="1:3" x14ac:dyDescent="0.2">
      <c r="A2212">
        <v>-36994.5</v>
      </c>
      <c r="B2212">
        <v>34519.599999999999</v>
      </c>
      <c r="C2212">
        <v>117.8</v>
      </c>
    </row>
    <row r="2213" spans="1:3" x14ac:dyDescent="0.2">
      <c r="A2213">
        <v>-36989.5</v>
      </c>
      <c r="B2213">
        <v>34515</v>
      </c>
      <c r="C2213">
        <v>118</v>
      </c>
    </row>
    <row r="2214" spans="1:3" x14ac:dyDescent="0.2">
      <c r="A2214">
        <v>-36984.5</v>
      </c>
      <c r="B2214">
        <v>34510.300000000003</v>
      </c>
      <c r="C2214">
        <v>118.3</v>
      </c>
    </row>
    <row r="2215" spans="1:3" x14ac:dyDescent="0.2">
      <c r="A2215">
        <v>-36979.5</v>
      </c>
      <c r="B2215">
        <v>34505.5</v>
      </c>
      <c r="C2215">
        <v>118.5</v>
      </c>
    </row>
    <row r="2216" spans="1:3" x14ac:dyDescent="0.2">
      <c r="A2216">
        <v>-36974.5</v>
      </c>
      <c r="B2216">
        <v>34500.699999999997</v>
      </c>
      <c r="C2216">
        <v>118.8</v>
      </c>
    </row>
    <row r="2217" spans="1:3" x14ac:dyDescent="0.2">
      <c r="A2217">
        <v>-36969.5</v>
      </c>
      <c r="B2217">
        <v>34496</v>
      </c>
      <c r="C2217">
        <v>119</v>
      </c>
    </row>
    <row r="2218" spans="1:3" x14ac:dyDescent="0.2">
      <c r="A2218">
        <v>-36964.5</v>
      </c>
      <c r="B2218">
        <v>34491.5</v>
      </c>
      <c r="C2218">
        <v>119.3</v>
      </c>
    </row>
    <row r="2219" spans="1:3" x14ac:dyDescent="0.2">
      <c r="A2219">
        <v>-36959.5</v>
      </c>
      <c r="B2219">
        <v>34487.1</v>
      </c>
      <c r="C2219">
        <v>119.5</v>
      </c>
    </row>
    <row r="2220" spans="1:3" x14ac:dyDescent="0.2">
      <c r="A2220">
        <v>-36954.5</v>
      </c>
      <c r="B2220">
        <v>34482.6</v>
      </c>
      <c r="C2220">
        <v>119.8</v>
      </c>
    </row>
    <row r="2221" spans="1:3" x14ac:dyDescent="0.2">
      <c r="A2221">
        <v>-36949.5</v>
      </c>
      <c r="B2221">
        <v>34478</v>
      </c>
      <c r="C2221">
        <v>120</v>
      </c>
    </row>
    <row r="2222" spans="1:3" x14ac:dyDescent="0.2">
      <c r="A2222">
        <v>-36944.5</v>
      </c>
      <c r="B2222">
        <v>34473.1</v>
      </c>
      <c r="C2222">
        <v>120.3</v>
      </c>
    </row>
    <row r="2223" spans="1:3" x14ac:dyDescent="0.2">
      <c r="A2223">
        <v>-36939.5</v>
      </c>
      <c r="B2223">
        <v>34468.1</v>
      </c>
      <c r="C2223">
        <v>120.5</v>
      </c>
    </row>
    <row r="2224" spans="1:3" x14ac:dyDescent="0.2">
      <c r="A2224">
        <v>-36934.5</v>
      </c>
      <c r="B2224">
        <v>34463</v>
      </c>
      <c r="C2224">
        <v>120.8</v>
      </c>
    </row>
    <row r="2225" spans="1:3" x14ac:dyDescent="0.2">
      <c r="A2225">
        <v>-36929.5</v>
      </c>
      <c r="B2225">
        <v>34458</v>
      </c>
      <c r="C2225">
        <v>121</v>
      </c>
    </row>
    <row r="2226" spans="1:3" x14ac:dyDescent="0.2">
      <c r="A2226">
        <v>-36924.5</v>
      </c>
      <c r="B2226">
        <v>34453</v>
      </c>
      <c r="C2226">
        <v>121.3</v>
      </c>
    </row>
    <row r="2227" spans="1:3" x14ac:dyDescent="0.2">
      <c r="A2227">
        <v>-36919.5</v>
      </c>
      <c r="B2227">
        <v>34448.1</v>
      </c>
      <c r="C2227">
        <v>121.5</v>
      </c>
    </row>
    <row r="2228" spans="1:3" x14ac:dyDescent="0.2">
      <c r="A2228">
        <v>-36914.5</v>
      </c>
      <c r="B2228">
        <v>34443.1</v>
      </c>
      <c r="C2228">
        <v>121.8</v>
      </c>
    </row>
    <row r="2229" spans="1:3" x14ac:dyDescent="0.2">
      <c r="A2229">
        <v>-36909.5</v>
      </c>
      <c r="B2229">
        <v>34438</v>
      </c>
      <c r="C2229">
        <v>122</v>
      </c>
    </row>
    <row r="2230" spans="1:3" x14ac:dyDescent="0.2">
      <c r="A2230">
        <v>-36904.5</v>
      </c>
      <c r="B2230">
        <v>34432.800000000003</v>
      </c>
      <c r="C2230">
        <v>122.3</v>
      </c>
    </row>
    <row r="2231" spans="1:3" x14ac:dyDescent="0.2">
      <c r="A2231">
        <v>-36899.5</v>
      </c>
      <c r="B2231">
        <v>34427.599999999999</v>
      </c>
      <c r="C2231">
        <v>122.5</v>
      </c>
    </row>
    <row r="2232" spans="1:3" x14ac:dyDescent="0.2">
      <c r="A2232">
        <v>-36894.5</v>
      </c>
      <c r="B2232">
        <v>34422.300000000003</v>
      </c>
      <c r="C2232">
        <v>122.8</v>
      </c>
    </row>
    <row r="2233" spans="1:3" x14ac:dyDescent="0.2">
      <c r="A2233">
        <v>-36889.5</v>
      </c>
      <c r="B2233">
        <v>34417</v>
      </c>
      <c r="C2233">
        <v>123</v>
      </c>
    </row>
    <row r="2234" spans="1:3" x14ac:dyDescent="0.2">
      <c r="A2234">
        <v>-36884.5</v>
      </c>
      <c r="B2234">
        <v>34411.800000000003</v>
      </c>
      <c r="C2234">
        <v>123.2</v>
      </c>
    </row>
    <row r="2235" spans="1:3" x14ac:dyDescent="0.2">
      <c r="A2235">
        <v>-36879.5</v>
      </c>
      <c r="B2235">
        <v>34406.6</v>
      </c>
      <c r="C2235">
        <v>123.4</v>
      </c>
    </row>
    <row r="2236" spans="1:3" x14ac:dyDescent="0.2">
      <c r="A2236">
        <v>-36874.5</v>
      </c>
      <c r="B2236">
        <v>34401.300000000003</v>
      </c>
      <c r="C2236">
        <v>123.7</v>
      </c>
    </row>
    <row r="2237" spans="1:3" x14ac:dyDescent="0.2">
      <c r="A2237">
        <v>-36869.5</v>
      </c>
      <c r="B2237">
        <v>34396</v>
      </c>
      <c r="C2237">
        <v>124</v>
      </c>
    </row>
    <row r="2238" spans="1:3" x14ac:dyDescent="0.2">
      <c r="A2238">
        <v>-36864.5</v>
      </c>
      <c r="B2238">
        <v>34390.6</v>
      </c>
      <c r="C2238">
        <v>124.5</v>
      </c>
    </row>
    <row r="2239" spans="1:3" x14ac:dyDescent="0.2">
      <c r="A2239">
        <v>-36859.5</v>
      </c>
      <c r="B2239">
        <v>34385.1</v>
      </c>
      <c r="C2239">
        <v>125</v>
      </c>
    </row>
    <row r="2240" spans="1:3" x14ac:dyDescent="0.2">
      <c r="A2240">
        <v>-36854.5</v>
      </c>
      <c r="B2240">
        <v>34379.599999999999</v>
      </c>
      <c r="C2240">
        <v>125.5</v>
      </c>
    </row>
    <row r="2241" spans="1:3" x14ac:dyDescent="0.2">
      <c r="A2241">
        <v>-36849.5</v>
      </c>
      <c r="B2241">
        <v>34374</v>
      </c>
      <c r="C2241">
        <v>126</v>
      </c>
    </row>
    <row r="2242" spans="1:3" x14ac:dyDescent="0.2">
      <c r="A2242">
        <v>-36844.5</v>
      </c>
      <c r="B2242">
        <v>34368.300000000003</v>
      </c>
      <c r="C2242">
        <v>126.3</v>
      </c>
    </row>
    <row r="2243" spans="1:3" x14ac:dyDescent="0.2">
      <c r="A2243">
        <v>-36839.5</v>
      </c>
      <c r="B2243">
        <v>34362.6</v>
      </c>
      <c r="C2243">
        <v>126.6</v>
      </c>
    </row>
    <row r="2244" spans="1:3" x14ac:dyDescent="0.2">
      <c r="A2244">
        <v>-36834.5</v>
      </c>
      <c r="B2244">
        <v>34356.800000000003</v>
      </c>
      <c r="C2244">
        <v>126.8</v>
      </c>
    </row>
    <row r="2245" spans="1:3" x14ac:dyDescent="0.2">
      <c r="A2245">
        <v>-36829.5</v>
      </c>
      <c r="B2245">
        <v>34351</v>
      </c>
      <c r="C2245">
        <v>127</v>
      </c>
    </row>
    <row r="2246" spans="1:3" x14ac:dyDescent="0.2">
      <c r="A2246">
        <v>-36824.5</v>
      </c>
      <c r="B2246">
        <v>34345.300000000003</v>
      </c>
      <c r="C2246">
        <v>127.3</v>
      </c>
    </row>
    <row r="2247" spans="1:3" x14ac:dyDescent="0.2">
      <c r="A2247">
        <v>-36819.5</v>
      </c>
      <c r="B2247">
        <v>34339.599999999999</v>
      </c>
      <c r="C2247">
        <v>127.5</v>
      </c>
    </row>
    <row r="2248" spans="1:3" x14ac:dyDescent="0.2">
      <c r="A2248">
        <v>-36814.5</v>
      </c>
      <c r="B2248">
        <v>34333.800000000003</v>
      </c>
      <c r="C2248">
        <v>127.8</v>
      </c>
    </row>
    <row r="2249" spans="1:3" x14ac:dyDescent="0.2">
      <c r="A2249">
        <v>-36809.5</v>
      </c>
      <c r="B2249">
        <v>34328</v>
      </c>
      <c r="C2249">
        <v>128</v>
      </c>
    </row>
    <row r="2250" spans="1:3" x14ac:dyDescent="0.2">
      <c r="A2250">
        <v>-36804.5</v>
      </c>
      <c r="B2250">
        <v>34322.1</v>
      </c>
      <c r="C2250">
        <v>128.19999999999999</v>
      </c>
    </row>
    <row r="2251" spans="1:3" x14ac:dyDescent="0.2">
      <c r="A2251">
        <v>-36799.5</v>
      </c>
      <c r="B2251">
        <v>34316.1</v>
      </c>
      <c r="C2251">
        <v>128.4</v>
      </c>
    </row>
    <row r="2252" spans="1:3" x14ac:dyDescent="0.2">
      <c r="A2252">
        <v>-36794.5</v>
      </c>
      <c r="B2252">
        <v>34310.1</v>
      </c>
      <c r="C2252">
        <v>128.69999999999999</v>
      </c>
    </row>
    <row r="2253" spans="1:3" x14ac:dyDescent="0.2">
      <c r="A2253">
        <v>-36789.5</v>
      </c>
      <c r="B2253">
        <v>34304</v>
      </c>
      <c r="C2253">
        <v>129</v>
      </c>
    </row>
    <row r="2254" spans="1:3" x14ac:dyDescent="0.2">
      <c r="A2254">
        <v>-36784.5</v>
      </c>
      <c r="B2254">
        <v>34297.800000000003</v>
      </c>
      <c r="C2254">
        <v>129.4</v>
      </c>
    </row>
    <row r="2255" spans="1:3" x14ac:dyDescent="0.2">
      <c r="A2255">
        <v>-36779.5</v>
      </c>
      <c r="B2255">
        <v>34291.599999999999</v>
      </c>
      <c r="C2255">
        <v>129.9</v>
      </c>
    </row>
    <row r="2256" spans="1:3" x14ac:dyDescent="0.2">
      <c r="A2256">
        <v>-36774.5</v>
      </c>
      <c r="B2256">
        <v>34285.300000000003</v>
      </c>
      <c r="C2256">
        <v>130.5</v>
      </c>
    </row>
    <row r="2257" spans="1:3" x14ac:dyDescent="0.2">
      <c r="A2257">
        <v>-36769.5</v>
      </c>
      <c r="B2257">
        <v>34279</v>
      </c>
      <c r="C2257">
        <v>131</v>
      </c>
    </row>
    <row r="2258" spans="1:3" x14ac:dyDescent="0.2">
      <c r="A2258">
        <v>-36764.5</v>
      </c>
      <c r="B2258">
        <v>34272.800000000003</v>
      </c>
      <c r="C2258">
        <v>131.5</v>
      </c>
    </row>
    <row r="2259" spans="1:3" x14ac:dyDescent="0.2">
      <c r="A2259">
        <v>-36759.5</v>
      </c>
      <c r="B2259">
        <v>34266.6</v>
      </c>
      <c r="C2259">
        <v>132.1</v>
      </c>
    </row>
    <row r="2260" spans="1:3" x14ac:dyDescent="0.2">
      <c r="A2260">
        <v>-36754.5</v>
      </c>
      <c r="B2260">
        <v>34260.300000000003</v>
      </c>
      <c r="C2260">
        <v>132.6</v>
      </c>
    </row>
    <row r="2261" spans="1:3" x14ac:dyDescent="0.2">
      <c r="A2261">
        <v>-36749.5</v>
      </c>
      <c r="B2261">
        <v>34254</v>
      </c>
      <c r="C2261">
        <v>133</v>
      </c>
    </row>
    <row r="2262" spans="1:3" x14ac:dyDescent="0.2">
      <c r="A2262">
        <v>-36744.5</v>
      </c>
      <c r="B2262">
        <v>34247.599999999999</v>
      </c>
      <c r="C2262">
        <v>133.30000000000001</v>
      </c>
    </row>
    <row r="2263" spans="1:3" x14ac:dyDescent="0.2">
      <c r="A2263">
        <v>-36739.5</v>
      </c>
      <c r="B2263">
        <v>34241.1</v>
      </c>
      <c r="C2263">
        <v>133.6</v>
      </c>
    </row>
    <row r="2264" spans="1:3" x14ac:dyDescent="0.2">
      <c r="A2264">
        <v>-36734.5</v>
      </c>
      <c r="B2264">
        <v>34234.5</v>
      </c>
      <c r="C2264">
        <v>133.80000000000001</v>
      </c>
    </row>
    <row r="2265" spans="1:3" x14ac:dyDescent="0.2">
      <c r="A2265">
        <v>-36729.5</v>
      </c>
      <c r="B2265">
        <v>34228</v>
      </c>
      <c r="C2265">
        <v>134</v>
      </c>
    </row>
    <row r="2266" spans="1:3" x14ac:dyDescent="0.2">
      <c r="A2266">
        <v>-36724.5</v>
      </c>
      <c r="B2266">
        <v>34221.5</v>
      </c>
      <c r="C2266">
        <v>134.19999999999999</v>
      </c>
    </row>
    <row r="2267" spans="1:3" x14ac:dyDescent="0.2">
      <c r="A2267">
        <v>-36719.5</v>
      </c>
      <c r="B2267">
        <v>34215.1</v>
      </c>
      <c r="C2267">
        <v>134.4</v>
      </c>
    </row>
    <row r="2268" spans="1:3" x14ac:dyDescent="0.2">
      <c r="A2268">
        <v>-36714.5</v>
      </c>
      <c r="B2268">
        <v>34208.6</v>
      </c>
      <c r="C2268">
        <v>134.69999999999999</v>
      </c>
    </row>
    <row r="2269" spans="1:3" x14ac:dyDescent="0.2">
      <c r="A2269">
        <v>-36709.5</v>
      </c>
      <c r="B2269">
        <v>34202</v>
      </c>
      <c r="C2269">
        <v>135</v>
      </c>
    </row>
    <row r="2270" spans="1:3" x14ac:dyDescent="0.2">
      <c r="A2270">
        <v>-36704.5</v>
      </c>
      <c r="B2270">
        <v>34195.300000000003</v>
      </c>
      <c r="C2270">
        <v>135.5</v>
      </c>
    </row>
    <row r="2271" spans="1:3" x14ac:dyDescent="0.2">
      <c r="A2271">
        <v>-36699.5</v>
      </c>
      <c r="B2271">
        <v>34188.6</v>
      </c>
      <c r="C2271">
        <v>136</v>
      </c>
    </row>
    <row r="2272" spans="1:3" x14ac:dyDescent="0.2">
      <c r="A2272">
        <v>-36694.5</v>
      </c>
      <c r="B2272">
        <v>34181.800000000003</v>
      </c>
      <c r="C2272">
        <v>136.5</v>
      </c>
    </row>
    <row r="2273" spans="1:3" x14ac:dyDescent="0.2">
      <c r="A2273">
        <v>-36689.5</v>
      </c>
      <c r="B2273">
        <v>34175</v>
      </c>
      <c r="C2273">
        <v>137</v>
      </c>
    </row>
    <row r="2274" spans="1:3" x14ac:dyDescent="0.2">
      <c r="A2274">
        <v>-36684.5</v>
      </c>
      <c r="B2274">
        <v>34168.300000000003</v>
      </c>
      <c r="C2274">
        <v>137.30000000000001</v>
      </c>
    </row>
    <row r="2275" spans="1:3" x14ac:dyDescent="0.2">
      <c r="A2275">
        <v>-36679.5</v>
      </c>
      <c r="B2275">
        <v>34161.5</v>
      </c>
      <c r="C2275">
        <v>137.5</v>
      </c>
    </row>
    <row r="2276" spans="1:3" x14ac:dyDescent="0.2">
      <c r="A2276">
        <v>-36674.5</v>
      </c>
      <c r="B2276">
        <v>34154.800000000003</v>
      </c>
      <c r="C2276">
        <v>137.69999999999999</v>
      </c>
    </row>
    <row r="2277" spans="1:3" x14ac:dyDescent="0.2">
      <c r="A2277">
        <v>-36669.5</v>
      </c>
      <c r="B2277">
        <v>34148</v>
      </c>
      <c r="C2277">
        <v>138</v>
      </c>
    </row>
    <row r="2278" spans="1:3" x14ac:dyDescent="0.2">
      <c r="A2278">
        <v>-36664.5</v>
      </c>
      <c r="B2278">
        <v>34141.300000000003</v>
      </c>
      <c r="C2278">
        <v>138.5</v>
      </c>
    </row>
    <row r="2279" spans="1:3" x14ac:dyDescent="0.2">
      <c r="A2279">
        <v>-36659.5</v>
      </c>
      <c r="B2279">
        <v>34134.6</v>
      </c>
      <c r="C2279">
        <v>139</v>
      </c>
    </row>
    <row r="2280" spans="1:3" x14ac:dyDescent="0.2">
      <c r="A2280">
        <v>-36654.5</v>
      </c>
      <c r="B2280">
        <v>34127.800000000003</v>
      </c>
      <c r="C2280">
        <v>139.5</v>
      </c>
    </row>
    <row r="2281" spans="1:3" x14ac:dyDescent="0.2">
      <c r="A2281">
        <v>-36649.5</v>
      </c>
      <c r="B2281">
        <v>34121</v>
      </c>
      <c r="C2281">
        <v>140</v>
      </c>
    </row>
    <row r="2282" spans="1:3" x14ac:dyDescent="0.2">
      <c r="A2282">
        <v>-36644.5</v>
      </c>
      <c r="B2282">
        <v>34114.1</v>
      </c>
      <c r="C2282">
        <v>140.30000000000001</v>
      </c>
    </row>
    <row r="2283" spans="1:3" x14ac:dyDescent="0.2">
      <c r="A2283">
        <v>-36639.5</v>
      </c>
      <c r="B2283">
        <v>34107.1</v>
      </c>
      <c r="C2283">
        <v>140.6</v>
      </c>
    </row>
    <row r="2284" spans="1:3" x14ac:dyDescent="0.2">
      <c r="A2284">
        <v>-36634.5</v>
      </c>
      <c r="B2284">
        <v>34100</v>
      </c>
      <c r="C2284">
        <v>140.80000000000001</v>
      </c>
    </row>
    <row r="2285" spans="1:3" x14ac:dyDescent="0.2">
      <c r="A2285">
        <v>-36629.5</v>
      </c>
      <c r="B2285">
        <v>34093</v>
      </c>
      <c r="C2285">
        <v>141</v>
      </c>
    </row>
    <row r="2286" spans="1:3" x14ac:dyDescent="0.2">
      <c r="A2286">
        <v>-36624.5</v>
      </c>
      <c r="B2286">
        <v>34086</v>
      </c>
      <c r="C2286">
        <v>141.30000000000001</v>
      </c>
    </row>
    <row r="2287" spans="1:3" x14ac:dyDescent="0.2">
      <c r="A2287">
        <v>-36619.5</v>
      </c>
      <c r="B2287">
        <v>34079</v>
      </c>
      <c r="C2287">
        <v>141.6</v>
      </c>
    </row>
    <row r="2288" spans="1:3" x14ac:dyDescent="0.2">
      <c r="A2288">
        <v>-36614.5</v>
      </c>
      <c r="B2288">
        <v>34072</v>
      </c>
      <c r="C2288">
        <v>141.80000000000001</v>
      </c>
    </row>
    <row r="2289" spans="1:3" x14ac:dyDescent="0.2">
      <c r="A2289">
        <v>-36609.5</v>
      </c>
      <c r="B2289">
        <v>34065</v>
      </c>
      <c r="C2289">
        <v>142</v>
      </c>
    </row>
    <row r="2290" spans="1:3" x14ac:dyDescent="0.2">
      <c r="A2290">
        <v>-36604.5</v>
      </c>
      <c r="B2290">
        <v>34058</v>
      </c>
      <c r="C2290">
        <v>142</v>
      </c>
    </row>
    <row r="2291" spans="1:3" x14ac:dyDescent="0.2">
      <c r="A2291">
        <v>-36599.5</v>
      </c>
      <c r="B2291">
        <v>34051.1</v>
      </c>
      <c r="C2291">
        <v>142</v>
      </c>
    </row>
    <row r="2292" spans="1:3" x14ac:dyDescent="0.2">
      <c r="A2292">
        <v>-36594.5</v>
      </c>
      <c r="B2292">
        <v>34044.1</v>
      </c>
      <c r="C2292">
        <v>142</v>
      </c>
    </row>
    <row r="2293" spans="1:3" x14ac:dyDescent="0.2">
      <c r="A2293">
        <v>-36589.5</v>
      </c>
      <c r="B2293">
        <v>34037</v>
      </c>
      <c r="C2293">
        <v>142</v>
      </c>
    </row>
    <row r="2294" spans="1:3" x14ac:dyDescent="0.2">
      <c r="A2294">
        <v>-36584.5</v>
      </c>
      <c r="B2294">
        <v>34029.800000000003</v>
      </c>
      <c r="C2294">
        <v>142.19999999999999</v>
      </c>
    </row>
    <row r="2295" spans="1:3" x14ac:dyDescent="0.2">
      <c r="A2295">
        <v>-36579.5</v>
      </c>
      <c r="B2295">
        <v>34022.6</v>
      </c>
      <c r="C2295">
        <v>142.4</v>
      </c>
    </row>
    <row r="2296" spans="1:3" x14ac:dyDescent="0.2">
      <c r="A2296">
        <v>-36574.5</v>
      </c>
      <c r="B2296">
        <v>34015.300000000003</v>
      </c>
      <c r="C2296">
        <v>142.69999999999999</v>
      </c>
    </row>
    <row r="2297" spans="1:3" x14ac:dyDescent="0.2">
      <c r="A2297">
        <v>-36569.5</v>
      </c>
      <c r="B2297">
        <v>34008</v>
      </c>
      <c r="C2297">
        <v>143</v>
      </c>
    </row>
    <row r="2298" spans="1:3" x14ac:dyDescent="0.2">
      <c r="A2298">
        <v>-36564.5</v>
      </c>
      <c r="B2298">
        <v>34000.800000000003</v>
      </c>
      <c r="C2298">
        <v>143.30000000000001</v>
      </c>
    </row>
    <row r="2299" spans="1:3" x14ac:dyDescent="0.2">
      <c r="A2299">
        <v>-36559.5</v>
      </c>
      <c r="B2299">
        <v>33993.599999999999</v>
      </c>
      <c r="C2299">
        <v>143.5</v>
      </c>
    </row>
    <row r="2300" spans="1:3" x14ac:dyDescent="0.2">
      <c r="A2300">
        <v>-36554.5</v>
      </c>
      <c r="B2300">
        <v>33986.400000000001</v>
      </c>
      <c r="C2300">
        <v>143.80000000000001</v>
      </c>
    </row>
    <row r="2301" spans="1:3" x14ac:dyDescent="0.2">
      <c r="A2301">
        <v>-36549.5</v>
      </c>
      <c r="B2301">
        <v>33979</v>
      </c>
      <c r="C2301">
        <v>144</v>
      </c>
    </row>
    <row r="2302" spans="1:3" x14ac:dyDescent="0.2">
      <c r="A2302">
        <v>-36544.5</v>
      </c>
      <c r="B2302">
        <v>33971.4</v>
      </c>
      <c r="C2302">
        <v>144.30000000000001</v>
      </c>
    </row>
    <row r="2303" spans="1:3" x14ac:dyDescent="0.2">
      <c r="A2303">
        <v>-36539.5</v>
      </c>
      <c r="B2303">
        <v>33963.599999999999</v>
      </c>
      <c r="C2303">
        <v>144.6</v>
      </c>
    </row>
    <row r="2304" spans="1:3" x14ac:dyDescent="0.2">
      <c r="A2304">
        <v>-36534.5</v>
      </c>
      <c r="B2304">
        <v>33955.699999999997</v>
      </c>
      <c r="C2304">
        <v>144.80000000000001</v>
      </c>
    </row>
    <row r="2305" spans="1:3" x14ac:dyDescent="0.2">
      <c r="A2305">
        <v>-36529.5</v>
      </c>
      <c r="B2305">
        <v>33948</v>
      </c>
      <c r="C2305">
        <v>145</v>
      </c>
    </row>
    <row r="2306" spans="1:3" x14ac:dyDescent="0.2">
      <c r="A2306">
        <v>-36524.5</v>
      </c>
      <c r="B2306">
        <v>33940.5</v>
      </c>
      <c r="C2306">
        <v>145.1</v>
      </c>
    </row>
    <row r="2307" spans="1:3" x14ac:dyDescent="0.2">
      <c r="A2307">
        <v>-36519.5</v>
      </c>
      <c r="B2307">
        <v>33933</v>
      </c>
      <c r="C2307">
        <v>145.1</v>
      </c>
    </row>
    <row r="2308" spans="1:3" x14ac:dyDescent="0.2">
      <c r="A2308">
        <v>-36514.5</v>
      </c>
      <c r="B2308">
        <v>33925.5</v>
      </c>
      <c r="C2308">
        <v>145</v>
      </c>
    </row>
    <row r="2309" spans="1:3" x14ac:dyDescent="0.2">
      <c r="A2309">
        <v>-36509.5</v>
      </c>
      <c r="B2309">
        <v>33918</v>
      </c>
      <c r="C2309">
        <v>145</v>
      </c>
    </row>
    <row r="2310" spans="1:3" x14ac:dyDescent="0.2">
      <c r="A2310">
        <v>-36504.5</v>
      </c>
      <c r="B2310">
        <v>33910.300000000003</v>
      </c>
      <c r="C2310">
        <v>145</v>
      </c>
    </row>
    <row r="2311" spans="1:3" x14ac:dyDescent="0.2">
      <c r="A2311">
        <v>-36499.5</v>
      </c>
      <c r="B2311">
        <v>33902.6</v>
      </c>
      <c r="C2311">
        <v>145</v>
      </c>
    </row>
    <row r="2312" spans="1:3" x14ac:dyDescent="0.2">
      <c r="A2312">
        <v>-36494.5</v>
      </c>
      <c r="B2312">
        <v>33894.800000000003</v>
      </c>
      <c r="C2312">
        <v>145</v>
      </c>
    </row>
    <row r="2313" spans="1:3" x14ac:dyDescent="0.2">
      <c r="A2313">
        <v>-36489.5</v>
      </c>
      <c r="B2313">
        <v>33887</v>
      </c>
      <c r="C2313">
        <v>145</v>
      </c>
    </row>
    <row r="2314" spans="1:3" x14ac:dyDescent="0.2">
      <c r="A2314">
        <v>-36484.5</v>
      </c>
      <c r="B2314">
        <v>33879.300000000003</v>
      </c>
      <c r="C2314">
        <v>145</v>
      </c>
    </row>
    <row r="2315" spans="1:3" x14ac:dyDescent="0.2">
      <c r="A2315">
        <v>-36479.5</v>
      </c>
      <c r="B2315">
        <v>33871.5</v>
      </c>
      <c r="C2315">
        <v>145.1</v>
      </c>
    </row>
    <row r="2316" spans="1:3" x14ac:dyDescent="0.2">
      <c r="A2316">
        <v>-36474.5</v>
      </c>
      <c r="B2316">
        <v>33863.800000000003</v>
      </c>
      <c r="C2316">
        <v>145.1</v>
      </c>
    </row>
    <row r="2317" spans="1:3" x14ac:dyDescent="0.2">
      <c r="A2317">
        <v>-36469.5</v>
      </c>
      <c r="B2317">
        <v>33856</v>
      </c>
      <c r="C2317">
        <v>145</v>
      </c>
    </row>
    <row r="2318" spans="1:3" x14ac:dyDescent="0.2">
      <c r="A2318">
        <v>-36464.5</v>
      </c>
      <c r="B2318">
        <v>33848.199999999997</v>
      </c>
      <c r="C2318">
        <v>144.80000000000001</v>
      </c>
    </row>
    <row r="2319" spans="1:3" x14ac:dyDescent="0.2">
      <c r="A2319">
        <v>-36459.5</v>
      </c>
      <c r="B2319">
        <v>33840.400000000001</v>
      </c>
      <c r="C2319">
        <v>144.6</v>
      </c>
    </row>
    <row r="2320" spans="1:3" x14ac:dyDescent="0.2">
      <c r="A2320">
        <v>-36454.5</v>
      </c>
      <c r="B2320">
        <v>33832.699999999997</v>
      </c>
      <c r="C2320">
        <v>144.30000000000001</v>
      </c>
    </row>
    <row r="2321" spans="1:3" x14ac:dyDescent="0.2">
      <c r="A2321">
        <v>-36449.5</v>
      </c>
      <c r="B2321">
        <v>33825</v>
      </c>
      <c r="C2321">
        <v>144</v>
      </c>
    </row>
    <row r="2322" spans="1:3" x14ac:dyDescent="0.2">
      <c r="A2322">
        <v>-36444.5</v>
      </c>
      <c r="B2322">
        <v>33817.4</v>
      </c>
      <c r="C2322">
        <v>143.80000000000001</v>
      </c>
    </row>
    <row r="2323" spans="1:3" x14ac:dyDescent="0.2">
      <c r="A2323">
        <v>-36439.5</v>
      </c>
      <c r="B2323">
        <v>33809.9</v>
      </c>
      <c r="C2323">
        <v>143.6</v>
      </c>
    </row>
    <row r="2324" spans="1:3" x14ac:dyDescent="0.2">
      <c r="A2324">
        <v>-36434.5</v>
      </c>
      <c r="B2324">
        <v>33802.400000000001</v>
      </c>
      <c r="C2324">
        <v>143.30000000000001</v>
      </c>
    </row>
    <row r="2325" spans="1:3" x14ac:dyDescent="0.2">
      <c r="A2325">
        <v>-36429.5</v>
      </c>
      <c r="B2325">
        <v>33795</v>
      </c>
      <c r="C2325">
        <v>143</v>
      </c>
    </row>
    <row r="2326" spans="1:3" x14ac:dyDescent="0.2">
      <c r="A2326">
        <v>-36424.5</v>
      </c>
      <c r="B2326">
        <v>33787.699999999997</v>
      </c>
      <c r="C2326">
        <v>142.6</v>
      </c>
    </row>
    <row r="2327" spans="1:3" x14ac:dyDescent="0.2">
      <c r="A2327">
        <v>-36419.5</v>
      </c>
      <c r="B2327">
        <v>33780.400000000001</v>
      </c>
      <c r="C2327">
        <v>142.1</v>
      </c>
    </row>
    <row r="2328" spans="1:3" x14ac:dyDescent="0.2">
      <c r="A2328">
        <v>-36414.5</v>
      </c>
      <c r="B2328">
        <v>33773.199999999997</v>
      </c>
      <c r="C2328">
        <v>141.5</v>
      </c>
    </row>
    <row r="2329" spans="1:3" x14ac:dyDescent="0.2">
      <c r="A2329">
        <v>-36409.5</v>
      </c>
      <c r="B2329">
        <v>33766</v>
      </c>
      <c r="C2329">
        <v>141</v>
      </c>
    </row>
    <row r="2330" spans="1:3" x14ac:dyDescent="0.2">
      <c r="A2330">
        <v>-36404.5</v>
      </c>
      <c r="B2330">
        <v>33758.699999999997</v>
      </c>
      <c r="C2330">
        <v>140.5</v>
      </c>
    </row>
    <row r="2331" spans="1:3" x14ac:dyDescent="0.2">
      <c r="A2331">
        <v>-36399.5</v>
      </c>
      <c r="B2331">
        <v>33751.300000000003</v>
      </c>
      <c r="C2331">
        <v>140</v>
      </c>
    </row>
    <row r="2332" spans="1:3" x14ac:dyDescent="0.2">
      <c r="A2332">
        <v>-36394.5</v>
      </c>
      <c r="B2332">
        <v>33744</v>
      </c>
      <c r="C2332">
        <v>139.5</v>
      </c>
    </row>
    <row r="2333" spans="1:3" x14ac:dyDescent="0.2">
      <c r="A2333">
        <v>-36389.5</v>
      </c>
      <c r="B2333">
        <v>33737</v>
      </c>
      <c r="C2333">
        <v>139</v>
      </c>
    </row>
    <row r="2334" spans="1:3" x14ac:dyDescent="0.2">
      <c r="A2334">
        <v>-36384.5</v>
      </c>
      <c r="B2334">
        <v>33730.300000000003</v>
      </c>
      <c r="C2334">
        <v>138.5</v>
      </c>
    </row>
    <row r="2335" spans="1:3" x14ac:dyDescent="0.2">
      <c r="A2335">
        <v>-36379.5</v>
      </c>
      <c r="B2335">
        <v>33723.800000000003</v>
      </c>
      <c r="C2335">
        <v>138.1</v>
      </c>
    </row>
    <row r="2336" spans="1:3" x14ac:dyDescent="0.2">
      <c r="A2336">
        <v>-36374.5</v>
      </c>
      <c r="B2336">
        <v>33717.4</v>
      </c>
      <c r="C2336">
        <v>137.6</v>
      </c>
    </row>
    <row r="2337" spans="1:3" x14ac:dyDescent="0.2">
      <c r="A2337">
        <v>-36369.5</v>
      </c>
      <c r="B2337">
        <v>33711</v>
      </c>
      <c r="C2337">
        <v>137</v>
      </c>
    </row>
    <row r="2338" spans="1:3" x14ac:dyDescent="0.2">
      <c r="A2338">
        <v>-36364.5</v>
      </c>
      <c r="B2338">
        <v>33704.6</v>
      </c>
      <c r="C2338">
        <v>136.30000000000001</v>
      </c>
    </row>
    <row r="2339" spans="1:3" x14ac:dyDescent="0.2">
      <c r="A2339">
        <v>-36359.5</v>
      </c>
      <c r="B2339">
        <v>33698.300000000003</v>
      </c>
      <c r="C2339">
        <v>135.6</v>
      </c>
    </row>
    <row r="2340" spans="1:3" x14ac:dyDescent="0.2">
      <c r="A2340">
        <v>-36354.5</v>
      </c>
      <c r="B2340">
        <v>33692.1</v>
      </c>
      <c r="C2340">
        <v>134.80000000000001</v>
      </c>
    </row>
    <row r="2341" spans="1:3" x14ac:dyDescent="0.2">
      <c r="A2341">
        <v>-36349.5</v>
      </c>
      <c r="B2341">
        <v>33686</v>
      </c>
      <c r="C2341">
        <v>134</v>
      </c>
    </row>
    <row r="2342" spans="1:3" x14ac:dyDescent="0.2">
      <c r="A2342">
        <v>-36344.5</v>
      </c>
      <c r="B2342">
        <v>33680.1</v>
      </c>
      <c r="C2342">
        <v>133</v>
      </c>
    </row>
    <row r="2343" spans="1:3" x14ac:dyDescent="0.2">
      <c r="A2343">
        <v>-36339.5</v>
      </c>
      <c r="B2343">
        <v>33674.300000000003</v>
      </c>
      <c r="C2343">
        <v>132</v>
      </c>
    </row>
    <row r="2344" spans="1:3" x14ac:dyDescent="0.2">
      <c r="A2344">
        <v>-36334.5</v>
      </c>
      <c r="B2344">
        <v>33668.6</v>
      </c>
      <c r="C2344">
        <v>131</v>
      </c>
    </row>
    <row r="2345" spans="1:3" x14ac:dyDescent="0.2">
      <c r="A2345">
        <v>-36329.5</v>
      </c>
      <c r="B2345">
        <v>33663</v>
      </c>
      <c r="C2345">
        <v>130</v>
      </c>
    </row>
    <row r="2346" spans="1:3" x14ac:dyDescent="0.2">
      <c r="A2346">
        <v>-36324.5</v>
      </c>
      <c r="B2346">
        <v>33657.599999999999</v>
      </c>
      <c r="C2346">
        <v>129.19999999999999</v>
      </c>
    </row>
    <row r="2347" spans="1:3" x14ac:dyDescent="0.2">
      <c r="A2347">
        <v>-36319.5</v>
      </c>
      <c r="B2347">
        <v>33652.300000000003</v>
      </c>
      <c r="C2347">
        <v>128.4</v>
      </c>
    </row>
    <row r="2348" spans="1:3" x14ac:dyDescent="0.2">
      <c r="A2348">
        <v>-36314.5</v>
      </c>
      <c r="B2348">
        <v>33647.1</v>
      </c>
      <c r="C2348">
        <v>127.7</v>
      </c>
    </row>
    <row r="2349" spans="1:3" x14ac:dyDescent="0.2">
      <c r="A2349">
        <v>-36309.5</v>
      </c>
      <c r="B2349">
        <v>33642</v>
      </c>
      <c r="C2349">
        <v>127</v>
      </c>
    </row>
    <row r="2350" spans="1:3" x14ac:dyDescent="0.2">
      <c r="A2350">
        <v>-36304.5</v>
      </c>
      <c r="B2350">
        <v>33637.1</v>
      </c>
      <c r="C2350">
        <v>126.3</v>
      </c>
    </row>
    <row r="2351" spans="1:3" x14ac:dyDescent="0.2">
      <c r="A2351">
        <v>-36299.5</v>
      </c>
      <c r="B2351">
        <v>33632.300000000003</v>
      </c>
      <c r="C2351">
        <v>125.5</v>
      </c>
    </row>
    <row r="2352" spans="1:3" x14ac:dyDescent="0.2">
      <c r="A2352">
        <v>-36294.5</v>
      </c>
      <c r="B2352">
        <v>33627.599999999999</v>
      </c>
      <c r="C2352">
        <v>124.8</v>
      </c>
    </row>
    <row r="2353" spans="1:3" x14ac:dyDescent="0.2">
      <c r="A2353">
        <v>-36289.5</v>
      </c>
      <c r="B2353">
        <v>33623</v>
      </c>
      <c r="C2353">
        <v>124</v>
      </c>
    </row>
    <row r="2354" spans="1:3" x14ac:dyDescent="0.2">
      <c r="A2354">
        <v>-36284.5</v>
      </c>
      <c r="B2354">
        <v>33618.400000000001</v>
      </c>
      <c r="C2354">
        <v>123.3</v>
      </c>
    </row>
    <row r="2355" spans="1:3" x14ac:dyDescent="0.2">
      <c r="A2355">
        <v>-36279.5</v>
      </c>
      <c r="B2355">
        <v>33613.800000000003</v>
      </c>
      <c r="C2355">
        <v>122.5</v>
      </c>
    </row>
    <row r="2356" spans="1:3" x14ac:dyDescent="0.2">
      <c r="A2356">
        <v>-36274.5</v>
      </c>
      <c r="B2356">
        <v>33609.300000000003</v>
      </c>
      <c r="C2356">
        <v>121.8</v>
      </c>
    </row>
    <row r="2357" spans="1:3" x14ac:dyDescent="0.2">
      <c r="A2357">
        <v>-36269.5</v>
      </c>
      <c r="B2357">
        <v>33605</v>
      </c>
      <c r="C2357">
        <v>121</v>
      </c>
    </row>
    <row r="2358" spans="1:3" x14ac:dyDescent="0.2">
      <c r="A2358">
        <v>-36264.5</v>
      </c>
      <c r="B2358">
        <v>33600.800000000003</v>
      </c>
      <c r="C2358">
        <v>120.2</v>
      </c>
    </row>
    <row r="2359" spans="1:3" x14ac:dyDescent="0.2">
      <c r="A2359">
        <v>-36259.5</v>
      </c>
      <c r="B2359">
        <v>33596.800000000003</v>
      </c>
      <c r="C2359">
        <v>119.4</v>
      </c>
    </row>
    <row r="2360" spans="1:3" x14ac:dyDescent="0.2">
      <c r="A2360">
        <v>-36254.5</v>
      </c>
      <c r="B2360">
        <v>33592.9</v>
      </c>
      <c r="C2360">
        <v>118.7</v>
      </c>
    </row>
    <row r="2361" spans="1:3" x14ac:dyDescent="0.2">
      <c r="A2361">
        <v>-36249.5</v>
      </c>
      <c r="B2361">
        <v>33589</v>
      </c>
      <c r="C2361">
        <v>118</v>
      </c>
    </row>
    <row r="2362" spans="1:3" x14ac:dyDescent="0.2">
      <c r="A2362">
        <v>-36244.5</v>
      </c>
      <c r="B2362">
        <v>33585.1</v>
      </c>
      <c r="C2362">
        <v>117.4</v>
      </c>
    </row>
    <row r="2363" spans="1:3" x14ac:dyDescent="0.2">
      <c r="A2363">
        <v>-36239.5</v>
      </c>
      <c r="B2363">
        <v>33581.300000000003</v>
      </c>
      <c r="C2363">
        <v>116.9</v>
      </c>
    </row>
    <row r="2364" spans="1:3" x14ac:dyDescent="0.2">
      <c r="A2364">
        <v>-36234.5</v>
      </c>
      <c r="B2364">
        <v>33577.599999999999</v>
      </c>
      <c r="C2364">
        <v>116.4</v>
      </c>
    </row>
    <row r="2365" spans="1:3" x14ac:dyDescent="0.2">
      <c r="A2365">
        <v>-36229.5</v>
      </c>
      <c r="B2365">
        <v>33574</v>
      </c>
      <c r="C2365">
        <v>116</v>
      </c>
    </row>
    <row r="2366" spans="1:3" x14ac:dyDescent="0.2">
      <c r="A2366">
        <v>-36224.5</v>
      </c>
      <c r="B2366">
        <v>33570.6</v>
      </c>
      <c r="C2366">
        <v>115.7</v>
      </c>
    </row>
    <row r="2367" spans="1:3" x14ac:dyDescent="0.2">
      <c r="A2367">
        <v>-36219.5</v>
      </c>
      <c r="B2367">
        <v>33567.300000000003</v>
      </c>
      <c r="C2367">
        <v>115.4</v>
      </c>
    </row>
    <row r="2368" spans="1:3" x14ac:dyDescent="0.2">
      <c r="A2368">
        <v>-36214.5</v>
      </c>
      <c r="B2368">
        <v>33564.1</v>
      </c>
      <c r="C2368">
        <v>115.2</v>
      </c>
    </row>
    <row r="2369" spans="1:3" x14ac:dyDescent="0.2">
      <c r="A2369">
        <v>-36209.5</v>
      </c>
      <c r="B2369">
        <v>33561</v>
      </c>
      <c r="C2369">
        <v>115</v>
      </c>
    </row>
    <row r="2370" spans="1:3" x14ac:dyDescent="0.2">
      <c r="A2370">
        <v>-36204.5</v>
      </c>
      <c r="B2370">
        <v>33557.9</v>
      </c>
      <c r="C2370">
        <v>114.7</v>
      </c>
    </row>
    <row r="2371" spans="1:3" x14ac:dyDescent="0.2">
      <c r="A2371">
        <v>-36199.5</v>
      </c>
      <c r="B2371">
        <v>33554.9</v>
      </c>
      <c r="C2371">
        <v>114.4</v>
      </c>
    </row>
    <row r="2372" spans="1:3" x14ac:dyDescent="0.2">
      <c r="A2372">
        <v>-36194.5</v>
      </c>
      <c r="B2372">
        <v>33551.9</v>
      </c>
      <c r="C2372">
        <v>114.2</v>
      </c>
    </row>
    <row r="2373" spans="1:3" x14ac:dyDescent="0.2">
      <c r="A2373">
        <v>-36189.5</v>
      </c>
      <c r="B2373">
        <v>33549</v>
      </c>
      <c r="C2373">
        <v>114</v>
      </c>
    </row>
    <row r="2374" spans="1:3" x14ac:dyDescent="0.2">
      <c r="A2374">
        <v>-36184.5</v>
      </c>
      <c r="B2374">
        <v>33546.199999999997</v>
      </c>
      <c r="C2374">
        <v>113.9</v>
      </c>
    </row>
    <row r="2375" spans="1:3" x14ac:dyDescent="0.2">
      <c r="A2375">
        <v>-36179.5</v>
      </c>
      <c r="B2375">
        <v>33543.4</v>
      </c>
      <c r="C2375">
        <v>113.9</v>
      </c>
    </row>
    <row r="2376" spans="1:3" x14ac:dyDescent="0.2">
      <c r="A2376">
        <v>-36174.5</v>
      </c>
      <c r="B2376">
        <v>33540.699999999997</v>
      </c>
      <c r="C2376">
        <v>114</v>
      </c>
    </row>
    <row r="2377" spans="1:3" x14ac:dyDescent="0.2">
      <c r="A2377">
        <v>-36169.5</v>
      </c>
      <c r="B2377">
        <v>33538</v>
      </c>
      <c r="C2377">
        <v>114</v>
      </c>
    </row>
    <row r="2378" spans="1:3" x14ac:dyDescent="0.2">
      <c r="A2378">
        <v>-36164.5</v>
      </c>
      <c r="B2378">
        <v>33535.199999999997</v>
      </c>
      <c r="C2378">
        <v>114</v>
      </c>
    </row>
    <row r="2379" spans="1:3" x14ac:dyDescent="0.2">
      <c r="A2379">
        <v>-36159.5</v>
      </c>
      <c r="B2379">
        <v>33532.400000000001</v>
      </c>
      <c r="C2379">
        <v>114</v>
      </c>
    </row>
    <row r="2380" spans="1:3" x14ac:dyDescent="0.2">
      <c r="A2380">
        <v>-36154.5</v>
      </c>
      <c r="B2380">
        <v>33529.699999999997</v>
      </c>
      <c r="C2380">
        <v>114</v>
      </c>
    </row>
    <row r="2381" spans="1:3" x14ac:dyDescent="0.2">
      <c r="A2381">
        <v>-36149.5</v>
      </c>
      <c r="B2381">
        <v>33527</v>
      </c>
      <c r="C2381">
        <v>114</v>
      </c>
    </row>
    <row r="2382" spans="1:3" x14ac:dyDescent="0.2">
      <c r="A2382">
        <v>-36144.5</v>
      </c>
      <c r="B2382">
        <v>33524.400000000001</v>
      </c>
      <c r="C2382">
        <v>114</v>
      </c>
    </row>
    <row r="2383" spans="1:3" x14ac:dyDescent="0.2">
      <c r="A2383">
        <v>-36139.5</v>
      </c>
      <c r="B2383">
        <v>33521.9</v>
      </c>
      <c r="C2383">
        <v>114</v>
      </c>
    </row>
    <row r="2384" spans="1:3" x14ac:dyDescent="0.2">
      <c r="A2384">
        <v>-36134.5</v>
      </c>
      <c r="B2384">
        <v>33519.5</v>
      </c>
      <c r="C2384">
        <v>114</v>
      </c>
    </row>
    <row r="2385" spans="1:3" x14ac:dyDescent="0.2">
      <c r="A2385">
        <v>-36129.5</v>
      </c>
      <c r="B2385">
        <v>33517</v>
      </c>
      <c r="C2385">
        <v>114</v>
      </c>
    </row>
    <row r="2386" spans="1:3" x14ac:dyDescent="0.2">
      <c r="A2386">
        <v>-36124.5</v>
      </c>
      <c r="B2386">
        <v>33514.5</v>
      </c>
      <c r="C2386">
        <v>114</v>
      </c>
    </row>
    <row r="2387" spans="1:3" x14ac:dyDescent="0.2">
      <c r="A2387">
        <v>-36119.5</v>
      </c>
      <c r="B2387">
        <v>33511.9</v>
      </c>
      <c r="C2387">
        <v>114</v>
      </c>
    </row>
    <row r="2388" spans="1:3" x14ac:dyDescent="0.2">
      <c r="A2388">
        <v>-36114.5</v>
      </c>
      <c r="B2388">
        <v>33509.4</v>
      </c>
      <c r="C2388">
        <v>114</v>
      </c>
    </row>
    <row r="2389" spans="1:3" x14ac:dyDescent="0.2">
      <c r="A2389">
        <v>-36109.5</v>
      </c>
      <c r="B2389">
        <v>33507</v>
      </c>
      <c r="C2389">
        <v>114</v>
      </c>
    </row>
    <row r="2390" spans="1:3" x14ac:dyDescent="0.2">
      <c r="A2390">
        <v>-36104.5</v>
      </c>
      <c r="B2390">
        <v>33504.699999999997</v>
      </c>
      <c r="C2390">
        <v>114</v>
      </c>
    </row>
    <row r="2391" spans="1:3" x14ac:dyDescent="0.2">
      <c r="A2391">
        <v>-36099.5</v>
      </c>
      <c r="B2391">
        <v>33502.5</v>
      </c>
      <c r="C2391">
        <v>114</v>
      </c>
    </row>
    <row r="2392" spans="1:3" x14ac:dyDescent="0.2">
      <c r="A2392">
        <v>-36094.5</v>
      </c>
      <c r="B2392">
        <v>33500.300000000003</v>
      </c>
      <c r="C2392">
        <v>114</v>
      </c>
    </row>
    <row r="2393" spans="1:3" x14ac:dyDescent="0.2">
      <c r="A2393">
        <v>-36089.5</v>
      </c>
      <c r="B2393">
        <v>33498</v>
      </c>
      <c r="C2393">
        <v>114</v>
      </c>
    </row>
    <row r="2394" spans="1:3" x14ac:dyDescent="0.2">
      <c r="A2394">
        <v>-36084.5</v>
      </c>
      <c r="B2394">
        <v>33495.5</v>
      </c>
      <c r="C2394">
        <v>114</v>
      </c>
    </row>
    <row r="2395" spans="1:3" x14ac:dyDescent="0.2">
      <c r="A2395">
        <v>-36079.5</v>
      </c>
      <c r="B2395">
        <v>33493</v>
      </c>
      <c r="C2395">
        <v>114</v>
      </c>
    </row>
    <row r="2396" spans="1:3" x14ac:dyDescent="0.2">
      <c r="A2396">
        <v>-36074.5</v>
      </c>
      <c r="B2396">
        <v>33490.5</v>
      </c>
      <c r="C2396">
        <v>114</v>
      </c>
    </row>
    <row r="2397" spans="1:3" x14ac:dyDescent="0.2">
      <c r="A2397">
        <v>-36069.5</v>
      </c>
      <c r="B2397">
        <v>33488</v>
      </c>
      <c r="C2397">
        <v>114</v>
      </c>
    </row>
    <row r="2398" spans="1:3" x14ac:dyDescent="0.2">
      <c r="A2398">
        <v>-36064.5</v>
      </c>
      <c r="B2398">
        <v>33485.699999999997</v>
      </c>
      <c r="C2398">
        <v>114</v>
      </c>
    </row>
    <row r="2399" spans="1:3" x14ac:dyDescent="0.2">
      <c r="A2399">
        <v>-36059.5</v>
      </c>
      <c r="B2399">
        <v>33483.4</v>
      </c>
      <c r="C2399">
        <v>113.9</v>
      </c>
    </row>
    <row r="2400" spans="1:3" x14ac:dyDescent="0.2">
      <c r="A2400">
        <v>-36054.5</v>
      </c>
      <c r="B2400">
        <v>33481.199999999997</v>
      </c>
      <c r="C2400">
        <v>113.9</v>
      </c>
    </row>
    <row r="2401" spans="1:3" x14ac:dyDescent="0.2">
      <c r="A2401">
        <v>-36049.5</v>
      </c>
      <c r="B2401">
        <v>33479</v>
      </c>
      <c r="C2401">
        <v>114</v>
      </c>
    </row>
    <row r="2402" spans="1:3" x14ac:dyDescent="0.2">
      <c r="A2402">
        <v>-36044.5</v>
      </c>
      <c r="B2402">
        <v>33476.800000000003</v>
      </c>
      <c r="C2402">
        <v>114.2</v>
      </c>
    </row>
    <row r="2403" spans="1:3" x14ac:dyDescent="0.2">
      <c r="A2403">
        <v>-36039.5</v>
      </c>
      <c r="B2403">
        <v>33474.5</v>
      </c>
      <c r="C2403">
        <v>114.5</v>
      </c>
    </row>
    <row r="2404" spans="1:3" x14ac:dyDescent="0.2">
      <c r="A2404">
        <v>-36034.5</v>
      </c>
      <c r="B2404">
        <v>33472.300000000003</v>
      </c>
      <c r="C2404">
        <v>114.8</v>
      </c>
    </row>
    <row r="2405" spans="1:3" x14ac:dyDescent="0.2">
      <c r="A2405">
        <v>-36029.5</v>
      </c>
      <c r="B2405">
        <v>33470</v>
      </c>
      <c r="C2405">
        <v>115</v>
      </c>
    </row>
    <row r="2406" spans="1:3" x14ac:dyDescent="0.2">
      <c r="A2406">
        <v>-36024.5</v>
      </c>
      <c r="B2406">
        <v>33467.800000000003</v>
      </c>
      <c r="C2406">
        <v>115.1</v>
      </c>
    </row>
    <row r="2407" spans="1:3" x14ac:dyDescent="0.2">
      <c r="A2407">
        <v>-36019.5</v>
      </c>
      <c r="B2407">
        <v>33465.5</v>
      </c>
      <c r="C2407">
        <v>115.1</v>
      </c>
    </row>
    <row r="2408" spans="1:3" x14ac:dyDescent="0.2">
      <c r="A2408">
        <v>-36014.5</v>
      </c>
      <c r="B2408">
        <v>33463.300000000003</v>
      </c>
      <c r="C2408">
        <v>115</v>
      </c>
    </row>
    <row r="2409" spans="1:3" x14ac:dyDescent="0.2">
      <c r="A2409">
        <v>-36009.5</v>
      </c>
      <c r="B2409">
        <v>33461</v>
      </c>
      <c r="C2409">
        <v>115</v>
      </c>
    </row>
    <row r="2410" spans="1:3" x14ac:dyDescent="0.2">
      <c r="A2410">
        <v>-36004.5</v>
      </c>
      <c r="B2410">
        <v>33458.800000000003</v>
      </c>
      <c r="C2410">
        <v>115</v>
      </c>
    </row>
    <row r="2411" spans="1:3" x14ac:dyDescent="0.2">
      <c r="A2411">
        <v>-35999.5</v>
      </c>
      <c r="B2411">
        <v>33456.5</v>
      </c>
      <c r="C2411">
        <v>115</v>
      </c>
    </row>
    <row r="2412" spans="1:3" x14ac:dyDescent="0.2">
      <c r="A2412">
        <v>-35994.5</v>
      </c>
      <c r="B2412">
        <v>33454.300000000003</v>
      </c>
      <c r="C2412">
        <v>115</v>
      </c>
    </row>
    <row r="2413" spans="1:3" x14ac:dyDescent="0.2">
      <c r="A2413">
        <v>-35989.5</v>
      </c>
      <c r="B2413">
        <v>33452</v>
      </c>
      <c r="C2413">
        <v>115</v>
      </c>
    </row>
    <row r="2414" spans="1:3" x14ac:dyDescent="0.2">
      <c r="A2414">
        <v>-35984.5</v>
      </c>
      <c r="B2414">
        <v>33449.800000000003</v>
      </c>
      <c r="C2414">
        <v>115</v>
      </c>
    </row>
    <row r="2415" spans="1:3" x14ac:dyDescent="0.2">
      <c r="A2415">
        <v>-35979.5</v>
      </c>
      <c r="B2415">
        <v>33447.599999999999</v>
      </c>
      <c r="C2415">
        <v>114.9</v>
      </c>
    </row>
    <row r="2416" spans="1:3" x14ac:dyDescent="0.2">
      <c r="A2416">
        <v>-35974.5</v>
      </c>
      <c r="B2416">
        <v>33445.300000000003</v>
      </c>
      <c r="C2416">
        <v>114.9</v>
      </c>
    </row>
    <row r="2417" spans="1:3" x14ac:dyDescent="0.2">
      <c r="A2417">
        <v>-35969.5</v>
      </c>
      <c r="B2417">
        <v>33443</v>
      </c>
      <c r="C2417">
        <v>115</v>
      </c>
    </row>
    <row r="2418" spans="1:3" x14ac:dyDescent="0.2">
      <c r="A2418">
        <v>-35964.5</v>
      </c>
      <c r="B2418">
        <v>33440.6</v>
      </c>
      <c r="C2418">
        <v>115.2</v>
      </c>
    </row>
    <row r="2419" spans="1:3" x14ac:dyDescent="0.2">
      <c r="A2419">
        <v>-35959.5</v>
      </c>
      <c r="B2419">
        <v>33438.1</v>
      </c>
      <c r="C2419">
        <v>115.5</v>
      </c>
    </row>
    <row r="2420" spans="1:3" x14ac:dyDescent="0.2">
      <c r="A2420">
        <v>-35954.5</v>
      </c>
      <c r="B2420">
        <v>33435.5</v>
      </c>
      <c r="C2420">
        <v>115.8</v>
      </c>
    </row>
    <row r="2421" spans="1:3" x14ac:dyDescent="0.2">
      <c r="A2421">
        <v>-35949.5</v>
      </c>
      <c r="B2421">
        <v>33433</v>
      </c>
      <c r="C2421">
        <v>116</v>
      </c>
    </row>
    <row r="2422" spans="1:3" x14ac:dyDescent="0.2">
      <c r="A2422">
        <v>-35944.5</v>
      </c>
      <c r="B2422">
        <v>33430.5</v>
      </c>
      <c r="C2422">
        <v>116.1</v>
      </c>
    </row>
    <row r="2423" spans="1:3" x14ac:dyDescent="0.2">
      <c r="A2423">
        <v>-35939.5</v>
      </c>
      <c r="B2423">
        <v>33428</v>
      </c>
      <c r="C2423">
        <v>116.1</v>
      </c>
    </row>
    <row r="2424" spans="1:3" x14ac:dyDescent="0.2">
      <c r="A2424">
        <v>-35934.5</v>
      </c>
      <c r="B2424">
        <v>33425.5</v>
      </c>
      <c r="C2424">
        <v>116.1</v>
      </c>
    </row>
    <row r="2425" spans="1:3" x14ac:dyDescent="0.2">
      <c r="A2425">
        <v>-35929.5</v>
      </c>
      <c r="B2425">
        <v>33423</v>
      </c>
      <c r="C2425">
        <v>116</v>
      </c>
    </row>
    <row r="2426" spans="1:3" x14ac:dyDescent="0.2">
      <c r="A2426">
        <v>-35924.5</v>
      </c>
      <c r="B2426">
        <v>33420.5</v>
      </c>
      <c r="C2426">
        <v>115.8</v>
      </c>
    </row>
    <row r="2427" spans="1:3" x14ac:dyDescent="0.2">
      <c r="A2427">
        <v>-35919.5</v>
      </c>
      <c r="B2427">
        <v>33418</v>
      </c>
      <c r="C2427">
        <v>115.5</v>
      </c>
    </row>
    <row r="2428" spans="1:3" x14ac:dyDescent="0.2">
      <c r="A2428">
        <v>-35914.5</v>
      </c>
      <c r="B2428">
        <v>33415.5</v>
      </c>
      <c r="C2428">
        <v>115.2</v>
      </c>
    </row>
    <row r="2429" spans="1:3" x14ac:dyDescent="0.2">
      <c r="A2429">
        <v>-35909.5</v>
      </c>
      <c r="B2429">
        <v>33413</v>
      </c>
      <c r="C2429">
        <v>115</v>
      </c>
    </row>
    <row r="2430" spans="1:3" x14ac:dyDescent="0.2">
      <c r="A2430">
        <v>-35904.5</v>
      </c>
      <c r="B2430">
        <v>33410.5</v>
      </c>
      <c r="C2430">
        <v>114.9</v>
      </c>
    </row>
    <row r="2431" spans="1:3" x14ac:dyDescent="0.2">
      <c r="A2431">
        <v>-35899.5</v>
      </c>
      <c r="B2431">
        <v>33408</v>
      </c>
      <c r="C2431">
        <v>114.9</v>
      </c>
    </row>
    <row r="2432" spans="1:3" x14ac:dyDescent="0.2">
      <c r="A2432">
        <v>-35894.5</v>
      </c>
      <c r="B2432">
        <v>33405.5</v>
      </c>
      <c r="C2432">
        <v>115</v>
      </c>
    </row>
    <row r="2433" spans="1:3" x14ac:dyDescent="0.2">
      <c r="A2433">
        <v>-35889.5</v>
      </c>
      <c r="B2433">
        <v>33403</v>
      </c>
      <c r="C2433">
        <v>115</v>
      </c>
    </row>
    <row r="2434" spans="1:3" x14ac:dyDescent="0.2">
      <c r="A2434">
        <v>-35884.5</v>
      </c>
      <c r="B2434">
        <v>33400.5</v>
      </c>
      <c r="C2434">
        <v>115</v>
      </c>
    </row>
    <row r="2435" spans="1:3" x14ac:dyDescent="0.2">
      <c r="A2435">
        <v>-35879.5</v>
      </c>
      <c r="B2435">
        <v>33398.1</v>
      </c>
      <c r="C2435">
        <v>115.1</v>
      </c>
    </row>
    <row r="2436" spans="1:3" x14ac:dyDescent="0.2">
      <c r="A2436">
        <v>-35874.5</v>
      </c>
      <c r="B2436">
        <v>33395.599999999999</v>
      </c>
      <c r="C2436">
        <v>115.1</v>
      </c>
    </row>
    <row r="2437" spans="1:3" x14ac:dyDescent="0.2">
      <c r="A2437">
        <v>-35869.5</v>
      </c>
      <c r="B2437">
        <v>33393</v>
      </c>
      <c r="C2437">
        <v>115</v>
      </c>
    </row>
    <row r="2438" spans="1:3" x14ac:dyDescent="0.2">
      <c r="A2438">
        <v>-35864.5</v>
      </c>
      <c r="B2438">
        <v>33390.300000000003</v>
      </c>
      <c r="C2438">
        <v>114.8</v>
      </c>
    </row>
    <row r="2439" spans="1:3" x14ac:dyDescent="0.2">
      <c r="A2439">
        <v>-35859.5</v>
      </c>
      <c r="B2439">
        <v>33387.599999999999</v>
      </c>
      <c r="C2439">
        <v>114.6</v>
      </c>
    </row>
    <row r="2440" spans="1:3" x14ac:dyDescent="0.2">
      <c r="A2440">
        <v>-35854.5</v>
      </c>
      <c r="B2440">
        <v>33384.800000000003</v>
      </c>
      <c r="C2440">
        <v>114.3</v>
      </c>
    </row>
    <row r="2441" spans="1:3" x14ac:dyDescent="0.2">
      <c r="A2441">
        <v>-35849.5</v>
      </c>
      <c r="B2441">
        <v>33382</v>
      </c>
      <c r="C2441">
        <v>114</v>
      </c>
    </row>
    <row r="2442" spans="1:3" x14ac:dyDescent="0.2">
      <c r="A2442">
        <v>-35844.5</v>
      </c>
      <c r="B2442">
        <v>33379.300000000003</v>
      </c>
      <c r="C2442">
        <v>113.7</v>
      </c>
    </row>
    <row r="2443" spans="1:3" x14ac:dyDescent="0.2">
      <c r="A2443">
        <v>-35839.5</v>
      </c>
      <c r="B2443">
        <v>33376.5</v>
      </c>
      <c r="C2443">
        <v>113.4</v>
      </c>
    </row>
    <row r="2444" spans="1:3" x14ac:dyDescent="0.2">
      <c r="A2444">
        <v>-35834.5</v>
      </c>
      <c r="B2444">
        <v>33373.800000000003</v>
      </c>
      <c r="C2444">
        <v>113.2</v>
      </c>
    </row>
    <row r="2445" spans="1:3" x14ac:dyDescent="0.2">
      <c r="A2445">
        <v>-35829.5</v>
      </c>
      <c r="B2445">
        <v>33371</v>
      </c>
      <c r="C2445">
        <v>113</v>
      </c>
    </row>
    <row r="2446" spans="1:3" x14ac:dyDescent="0.2">
      <c r="A2446">
        <v>-35824.5</v>
      </c>
      <c r="B2446">
        <v>33368.300000000003</v>
      </c>
      <c r="C2446">
        <v>112.9</v>
      </c>
    </row>
    <row r="2447" spans="1:3" x14ac:dyDescent="0.2">
      <c r="A2447">
        <v>-35819.5</v>
      </c>
      <c r="B2447">
        <v>33365.5</v>
      </c>
      <c r="C2447">
        <v>112.9</v>
      </c>
    </row>
    <row r="2448" spans="1:3" x14ac:dyDescent="0.2">
      <c r="A2448">
        <v>-35814.5</v>
      </c>
      <c r="B2448">
        <v>33362.800000000003</v>
      </c>
      <c r="C2448">
        <v>113</v>
      </c>
    </row>
    <row r="2449" spans="1:3" x14ac:dyDescent="0.2">
      <c r="A2449">
        <v>-35809.5</v>
      </c>
      <c r="B2449">
        <v>33360</v>
      </c>
      <c r="C2449">
        <v>113</v>
      </c>
    </row>
    <row r="2450" spans="1:3" x14ac:dyDescent="0.2">
      <c r="A2450">
        <v>-35804.5</v>
      </c>
      <c r="B2450">
        <v>33357.300000000003</v>
      </c>
      <c r="C2450">
        <v>113</v>
      </c>
    </row>
    <row r="2451" spans="1:3" x14ac:dyDescent="0.2">
      <c r="A2451">
        <v>-35799.5</v>
      </c>
      <c r="B2451">
        <v>33354.5</v>
      </c>
      <c r="C2451">
        <v>113</v>
      </c>
    </row>
    <row r="2452" spans="1:3" x14ac:dyDescent="0.2">
      <c r="A2452">
        <v>-35794.5</v>
      </c>
      <c r="B2452">
        <v>33351.800000000003</v>
      </c>
      <c r="C2452">
        <v>113</v>
      </c>
    </row>
    <row r="2453" spans="1:3" x14ac:dyDescent="0.2">
      <c r="A2453">
        <v>-35789.5</v>
      </c>
      <c r="B2453">
        <v>33349</v>
      </c>
      <c r="C2453">
        <v>113</v>
      </c>
    </row>
    <row r="2454" spans="1:3" x14ac:dyDescent="0.2">
      <c r="A2454">
        <v>-35784.5</v>
      </c>
      <c r="B2454">
        <v>33346.300000000003</v>
      </c>
      <c r="C2454">
        <v>113</v>
      </c>
    </row>
    <row r="2455" spans="1:3" x14ac:dyDescent="0.2">
      <c r="A2455">
        <v>-35779.5</v>
      </c>
      <c r="B2455">
        <v>33343.5</v>
      </c>
      <c r="C2455">
        <v>113</v>
      </c>
    </row>
    <row r="2456" spans="1:3" x14ac:dyDescent="0.2">
      <c r="A2456">
        <v>-35774.5</v>
      </c>
      <c r="B2456">
        <v>33340.800000000003</v>
      </c>
      <c r="C2456">
        <v>113</v>
      </c>
    </row>
    <row r="2457" spans="1:3" x14ac:dyDescent="0.2">
      <c r="A2457">
        <v>-35769.5</v>
      </c>
      <c r="B2457">
        <v>33338</v>
      </c>
      <c r="C2457">
        <v>113</v>
      </c>
    </row>
    <row r="2458" spans="1:3" x14ac:dyDescent="0.2">
      <c r="A2458">
        <v>-35764.5</v>
      </c>
      <c r="B2458">
        <v>33335.300000000003</v>
      </c>
      <c r="C2458">
        <v>113</v>
      </c>
    </row>
    <row r="2459" spans="1:3" x14ac:dyDescent="0.2">
      <c r="A2459">
        <v>-35759.5</v>
      </c>
      <c r="B2459">
        <v>33332.5</v>
      </c>
      <c r="C2459">
        <v>113</v>
      </c>
    </row>
    <row r="2460" spans="1:3" x14ac:dyDescent="0.2">
      <c r="A2460">
        <v>-35754.5</v>
      </c>
      <c r="B2460">
        <v>33329.800000000003</v>
      </c>
      <c r="C2460">
        <v>113</v>
      </c>
    </row>
    <row r="2461" spans="1:3" x14ac:dyDescent="0.2">
      <c r="A2461">
        <v>-35749.5</v>
      </c>
      <c r="B2461">
        <v>33327</v>
      </c>
      <c r="C2461">
        <v>113</v>
      </c>
    </row>
    <row r="2462" spans="1:3" x14ac:dyDescent="0.2">
      <c r="A2462">
        <v>-35744.5</v>
      </c>
      <c r="B2462">
        <v>33324.199999999997</v>
      </c>
      <c r="C2462">
        <v>113</v>
      </c>
    </row>
    <row r="2463" spans="1:3" x14ac:dyDescent="0.2">
      <c r="A2463">
        <v>-35739.5</v>
      </c>
      <c r="B2463">
        <v>33321.4</v>
      </c>
      <c r="C2463">
        <v>112.9</v>
      </c>
    </row>
    <row r="2464" spans="1:3" x14ac:dyDescent="0.2">
      <c r="A2464">
        <v>-35734.5</v>
      </c>
      <c r="B2464">
        <v>33318.699999999997</v>
      </c>
      <c r="C2464">
        <v>112.9</v>
      </c>
    </row>
    <row r="2465" spans="1:3" x14ac:dyDescent="0.2">
      <c r="A2465">
        <v>-35729.5</v>
      </c>
      <c r="B2465">
        <v>33316</v>
      </c>
      <c r="C2465">
        <v>113</v>
      </c>
    </row>
    <row r="2466" spans="1:3" x14ac:dyDescent="0.2">
      <c r="A2466">
        <v>-35724.5</v>
      </c>
      <c r="B2466">
        <v>33313.5</v>
      </c>
      <c r="C2466">
        <v>113.2</v>
      </c>
    </row>
    <row r="2467" spans="1:3" x14ac:dyDescent="0.2">
      <c r="A2467">
        <v>-35719.5</v>
      </c>
      <c r="B2467">
        <v>33311</v>
      </c>
      <c r="C2467">
        <v>113.5</v>
      </c>
    </row>
    <row r="2468" spans="1:3" x14ac:dyDescent="0.2">
      <c r="A2468">
        <v>-35714.5</v>
      </c>
      <c r="B2468">
        <v>33308.5</v>
      </c>
      <c r="C2468">
        <v>113.8</v>
      </c>
    </row>
    <row r="2469" spans="1:3" x14ac:dyDescent="0.2">
      <c r="A2469">
        <v>-35709.5</v>
      </c>
      <c r="B2469">
        <v>33306</v>
      </c>
      <c r="C2469">
        <v>114</v>
      </c>
    </row>
    <row r="2470" spans="1:3" x14ac:dyDescent="0.2">
      <c r="A2470">
        <v>-35704.5</v>
      </c>
      <c r="B2470">
        <v>33303.300000000003</v>
      </c>
      <c r="C2470">
        <v>114</v>
      </c>
    </row>
    <row r="2471" spans="1:3" x14ac:dyDescent="0.2">
      <c r="A2471">
        <v>-35699.5</v>
      </c>
      <c r="B2471">
        <v>33300.5</v>
      </c>
      <c r="C2471">
        <v>114</v>
      </c>
    </row>
    <row r="2472" spans="1:3" x14ac:dyDescent="0.2">
      <c r="A2472">
        <v>-35694.5</v>
      </c>
      <c r="B2472">
        <v>33297.699999999997</v>
      </c>
      <c r="C2472">
        <v>114</v>
      </c>
    </row>
    <row r="2473" spans="1:3" x14ac:dyDescent="0.2">
      <c r="A2473">
        <v>-35689.5</v>
      </c>
      <c r="B2473">
        <v>33295</v>
      </c>
      <c r="C2473">
        <v>114</v>
      </c>
    </row>
    <row r="2474" spans="1:3" x14ac:dyDescent="0.2">
      <c r="A2474">
        <v>-35684.5</v>
      </c>
      <c r="B2474">
        <v>33292.400000000001</v>
      </c>
      <c r="C2474">
        <v>114.2</v>
      </c>
    </row>
    <row r="2475" spans="1:3" x14ac:dyDescent="0.2">
      <c r="A2475">
        <v>-35679.5</v>
      </c>
      <c r="B2475">
        <v>33289.9</v>
      </c>
      <c r="C2475">
        <v>114.4</v>
      </c>
    </row>
    <row r="2476" spans="1:3" x14ac:dyDescent="0.2">
      <c r="A2476">
        <v>-35674.5</v>
      </c>
      <c r="B2476">
        <v>33287.5</v>
      </c>
      <c r="C2476">
        <v>114.7</v>
      </c>
    </row>
    <row r="2477" spans="1:3" x14ac:dyDescent="0.2">
      <c r="A2477">
        <v>-35669.5</v>
      </c>
      <c r="B2477">
        <v>33285</v>
      </c>
      <c r="C2477">
        <v>115</v>
      </c>
    </row>
    <row r="2478" spans="1:3" x14ac:dyDescent="0.2">
      <c r="A2478">
        <v>-35664.5</v>
      </c>
      <c r="B2478">
        <v>33282.5</v>
      </c>
      <c r="C2478">
        <v>115.3</v>
      </c>
    </row>
    <row r="2479" spans="1:3" x14ac:dyDescent="0.2">
      <c r="A2479">
        <v>-35659.5</v>
      </c>
      <c r="B2479">
        <v>33279.9</v>
      </c>
      <c r="C2479">
        <v>115.5</v>
      </c>
    </row>
    <row r="2480" spans="1:3" x14ac:dyDescent="0.2">
      <c r="A2480">
        <v>-35654.5</v>
      </c>
      <c r="B2480">
        <v>33277.4</v>
      </c>
      <c r="C2480">
        <v>115.8</v>
      </c>
    </row>
    <row r="2481" spans="1:3" x14ac:dyDescent="0.2">
      <c r="A2481">
        <v>-35649.5</v>
      </c>
      <c r="B2481">
        <v>33275</v>
      </c>
      <c r="C2481">
        <v>116</v>
      </c>
    </row>
    <row r="2482" spans="1:3" x14ac:dyDescent="0.2">
      <c r="A2482">
        <v>-35644.5</v>
      </c>
      <c r="B2482">
        <v>33272.699999999997</v>
      </c>
      <c r="C2482">
        <v>116.3</v>
      </c>
    </row>
    <row r="2483" spans="1:3" x14ac:dyDescent="0.2">
      <c r="A2483">
        <v>-35639.5</v>
      </c>
      <c r="B2483">
        <v>33270.400000000001</v>
      </c>
      <c r="C2483">
        <v>116.5</v>
      </c>
    </row>
    <row r="2484" spans="1:3" x14ac:dyDescent="0.2">
      <c r="A2484">
        <v>-35634.5</v>
      </c>
      <c r="B2484">
        <v>33268.199999999997</v>
      </c>
      <c r="C2484">
        <v>116.8</v>
      </c>
    </row>
    <row r="2485" spans="1:3" x14ac:dyDescent="0.2">
      <c r="A2485">
        <v>-35629.5</v>
      </c>
      <c r="B2485">
        <v>33266</v>
      </c>
      <c r="C2485">
        <v>117</v>
      </c>
    </row>
    <row r="2486" spans="1:3" x14ac:dyDescent="0.2">
      <c r="A2486">
        <v>-35624.5</v>
      </c>
      <c r="B2486">
        <v>33263.800000000003</v>
      </c>
      <c r="C2486">
        <v>117.2</v>
      </c>
    </row>
    <row r="2487" spans="1:3" x14ac:dyDescent="0.2">
      <c r="A2487">
        <v>-35619.5</v>
      </c>
      <c r="B2487">
        <v>33261.5</v>
      </c>
      <c r="C2487">
        <v>117.4</v>
      </c>
    </row>
    <row r="2488" spans="1:3" x14ac:dyDescent="0.2">
      <c r="A2488">
        <v>-35614.5</v>
      </c>
      <c r="B2488">
        <v>33259.300000000003</v>
      </c>
      <c r="C2488">
        <v>117.7</v>
      </c>
    </row>
    <row r="2489" spans="1:3" x14ac:dyDescent="0.2">
      <c r="A2489">
        <v>-35609.5</v>
      </c>
      <c r="B2489">
        <v>33257</v>
      </c>
      <c r="C2489">
        <v>118</v>
      </c>
    </row>
    <row r="2490" spans="1:3" x14ac:dyDescent="0.2">
      <c r="A2490">
        <v>-35604.5</v>
      </c>
      <c r="B2490">
        <v>33254.699999999997</v>
      </c>
      <c r="C2490">
        <v>118.5</v>
      </c>
    </row>
    <row r="2491" spans="1:3" x14ac:dyDescent="0.2">
      <c r="A2491">
        <v>-35599.5</v>
      </c>
      <c r="B2491">
        <v>33252.400000000001</v>
      </c>
      <c r="C2491">
        <v>119</v>
      </c>
    </row>
    <row r="2492" spans="1:3" x14ac:dyDescent="0.2">
      <c r="A2492">
        <v>-35594.5</v>
      </c>
      <c r="B2492">
        <v>33250.199999999997</v>
      </c>
      <c r="C2492">
        <v>119.5</v>
      </c>
    </row>
    <row r="2493" spans="1:3" x14ac:dyDescent="0.2">
      <c r="A2493">
        <v>-35589.5</v>
      </c>
      <c r="B2493">
        <v>33248</v>
      </c>
      <c r="C2493">
        <v>120</v>
      </c>
    </row>
    <row r="2494" spans="1:3" x14ac:dyDescent="0.2">
      <c r="A2494">
        <v>-35584.5</v>
      </c>
      <c r="B2494">
        <v>33246</v>
      </c>
      <c r="C2494">
        <v>120.3</v>
      </c>
    </row>
    <row r="2495" spans="1:3" x14ac:dyDescent="0.2">
      <c r="A2495">
        <v>-35579.5</v>
      </c>
      <c r="B2495">
        <v>33244</v>
      </c>
      <c r="C2495">
        <v>120.6</v>
      </c>
    </row>
    <row r="2496" spans="1:3" x14ac:dyDescent="0.2">
      <c r="A2496">
        <v>-35574.5</v>
      </c>
      <c r="B2496">
        <v>33242</v>
      </c>
      <c r="C2496">
        <v>120.8</v>
      </c>
    </row>
    <row r="2497" spans="1:3" x14ac:dyDescent="0.2">
      <c r="A2497">
        <v>-35569.5</v>
      </c>
      <c r="B2497">
        <v>33240</v>
      </c>
      <c r="C2497">
        <v>121</v>
      </c>
    </row>
    <row r="2498" spans="1:3" x14ac:dyDescent="0.2">
      <c r="A2498">
        <v>-35564.5</v>
      </c>
      <c r="B2498">
        <v>33237.800000000003</v>
      </c>
      <c r="C2498">
        <v>121.2</v>
      </c>
    </row>
    <row r="2499" spans="1:3" x14ac:dyDescent="0.2">
      <c r="A2499">
        <v>-35559.5</v>
      </c>
      <c r="B2499">
        <v>33235.5</v>
      </c>
      <c r="C2499">
        <v>121.4</v>
      </c>
    </row>
    <row r="2500" spans="1:3" x14ac:dyDescent="0.2">
      <c r="A2500">
        <v>-35554.5</v>
      </c>
      <c r="B2500">
        <v>33233.199999999997</v>
      </c>
      <c r="C2500">
        <v>121.7</v>
      </c>
    </row>
    <row r="2501" spans="1:3" x14ac:dyDescent="0.2">
      <c r="A2501">
        <v>-35549.5</v>
      </c>
      <c r="B2501">
        <v>33231</v>
      </c>
      <c r="C2501">
        <v>122</v>
      </c>
    </row>
    <row r="2502" spans="1:3" x14ac:dyDescent="0.2">
      <c r="A2502">
        <v>-35544.5</v>
      </c>
      <c r="B2502">
        <v>33229</v>
      </c>
      <c r="C2502">
        <v>122.4</v>
      </c>
    </row>
    <row r="2503" spans="1:3" x14ac:dyDescent="0.2">
      <c r="A2503">
        <v>-35539.5</v>
      </c>
      <c r="B2503">
        <v>33227</v>
      </c>
      <c r="C2503">
        <v>122.9</v>
      </c>
    </row>
    <row r="2504" spans="1:3" x14ac:dyDescent="0.2">
      <c r="A2504">
        <v>-35534.5</v>
      </c>
      <c r="B2504">
        <v>33225</v>
      </c>
      <c r="C2504">
        <v>123.5</v>
      </c>
    </row>
    <row r="2505" spans="1:3" x14ac:dyDescent="0.2">
      <c r="A2505">
        <v>-35529.5</v>
      </c>
      <c r="B2505">
        <v>33223</v>
      </c>
      <c r="C2505">
        <v>124</v>
      </c>
    </row>
    <row r="2506" spans="1:3" x14ac:dyDescent="0.2">
      <c r="A2506">
        <v>-35524.5</v>
      </c>
      <c r="B2506">
        <v>33220.800000000003</v>
      </c>
      <c r="C2506">
        <v>124.5</v>
      </c>
    </row>
    <row r="2507" spans="1:3" x14ac:dyDescent="0.2">
      <c r="A2507">
        <v>-35519.5</v>
      </c>
      <c r="B2507">
        <v>33218.5</v>
      </c>
      <c r="C2507">
        <v>125.1</v>
      </c>
    </row>
    <row r="2508" spans="1:3" x14ac:dyDescent="0.2">
      <c r="A2508">
        <v>-35514.5</v>
      </c>
      <c r="B2508">
        <v>33216.199999999997</v>
      </c>
      <c r="C2508">
        <v>125.6</v>
      </c>
    </row>
    <row r="2509" spans="1:3" x14ac:dyDescent="0.2">
      <c r="A2509">
        <v>-35509.5</v>
      </c>
      <c r="B2509">
        <v>33214</v>
      </c>
      <c r="C2509">
        <v>126</v>
      </c>
    </row>
    <row r="2510" spans="1:3" x14ac:dyDescent="0.2">
      <c r="A2510">
        <v>-35504.5</v>
      </c>
      <c r="B2510">
        <v>33211.9</v>
      </c>
      <c r="C2510">
        <v>126.3</v>
      </c>
    </row>
    <row r="2511" spans="1:3" x14ac:dyDescent="0.2">
      <c r="A2511">
        <v>-35499.5</v>
      </c>
      <c r="B2511">
        <v>33209.9</v>
      </c>
      <c r="C2511">
        <v>126.6</v>
      </c>
    </row>
    <row r="2512" spans="1:3" x14ac:dyDescent="0.2">
      <c r="A2512">
        <v>-35494.5</v>
      </c>
      <c r="B2512">
        <v>33208</v>
      </c>
      <c r="C2512">
        <v>126.8</v>
      </c>
    </row>
    <row r="2513" spans="1:3" x14ac:dyDescent="0.2">
      <c r="A2513">
        <v>-35489.5</v>
      </c>
      <c r="B2513">
        <v>33206</v>
      </c>
      <c r="C2513">
        <v>127</v>
      </c>
    </row>
    <row r="2514" spans="1:3" x14ac:dyDescent="0.2">
      <c r="A2514">
        <v>-35484.5</v>
      </c>
      <c r="B2514">
        <v>33204</v>
      </c>
      <c r="C2514">
        <v>127.3</v>
      </c>
    </row>
    <row r="2515" spans="1:3" x14ac:dyDescent="0.2">
      <c r="A2515">
        <v>-35479.5</v>
      </c>
      <c r="B2515">
        <v>33201.9</v>
      </c>
      <c r="C2515">
        <v>127.5</v>
      </c>
    </row>
    <row r="2516" spans="1:3" x14ac:dyDescent="0.2">
      <c r="A2516">
        <v>-35474.5</v>
      </c>
      <c r="B2516">
        <v>33199.9</v>
      </c>
      <c r="C2516">
        <v>127.8</v>
      </c>
    </row>
    <row r="2517" spans="1:3" x14ac:dyDescent="0.2">
      <c r="A2517">
        <v>-35469.5</v>
      </c>
      <c r="B2517">
        <v>33198</v>
      </c>
      <c r="C2517">
        <v>128</v>
      </c>
    </row>
    <row r="2518" spans="1:3" x14ac:dyDescent="0.2">
      <c r="A2518">
        <v>-35464.5</v>
      </c>
      <c r="B2518">
        <v>33196.199999999997</v>
      </c>
      <c r="C2518">
        <v>128.30000000000001</v>
      </c>
    </row>
    <row r="2519" spans="1:3" x14ac:dyDescent="0.2">
      <c r="A2519">
        <v>-35459.5</v>
      </c>
      <c r="B2519">
        <v>33194.5</v>
      </c>
      <c r="C2519">
        <v>128.6</v>
      </c>
    </row>
    <row r="2520" spans="1:3" x14ac:dyDescent="0.2">
      <c r="A2520">
        <v>-35454.5</v>
      </c>
      <c r="B2520">
        <v>33192.800000000003</v>
      </c>
      <c r="C2520">
        <v>128.80000000000001</v>
      </c>
    </row>
    <row r="2521" spans="1:3" x14ac:dyDescent="0.2">
      <c r="A2521">
        <v>-35449.5</v>
      </c>
      <c r="B2521">
        <v>33191</v>
      </c>
      <c r="C2521">
        <v>129</v>
      </c>
    </row>
    <row r="2522" spans="1:3" x14ac:dyDescent="0.2">
      <c r="A2522">
        <v>-35444.5</v>
      </c>
      <c r="B2522">
        <v>33189</v>
      </c>
      <c r="C2522">
        <v>129.1</v>
      </c>
    </row>
    <row r="2523" spans="1:3" x14ac:dyDescent="0.2">
      <c r="A2523">
        <v>-35439.5</v>
      </c>
      <c r="B2523">
        <v>33186.9</v>
      </c>
      <c r="C2523">
        <v>129.1</v>
      </c>
    </row>
    <row r="2524" spans="1:3" x14ac:dyDescent="0.2">
      <c r="A2524">
        <v>-35434.5</v>
      </c>
      <c r="B2524">
        <v>33184.9</v>
      </c>
      <c r="C2524">
        <v>129</v>
      </c>
    </row>
    <row r="2525" spans="1:3" x14ac:dyDescent="0.2">
      <c r="A2525">
        <v>-35429.5</v>
      </c>
      <c r="B2525">
        <v>33183</v>
      </c>
      <c r="C2525">
        <v>129</v>
      </c>
    </row>
    <row r="2526" spans="1:3" x14ac:dyDescent="0.2">
      <c r="A2526">
        <v>-35424.5</v>
      </c>
      <c r="B2526">
        <v>33181.4</v>
      </c>
      <c r="C2526">
        <v>129</v>
      </c>
    </row>
    <row r="2527" spans="1:3" x14ac:dyDescent="0.2">
      <c r="A2527">
        <v>-35419.5</v>
      </c>
      <c r="B2527">
        <v>33179.9</v>
      </c>
      <c r="C2527">
        <v>129</v>
      </c>
    </row>
    <row r="2528" spans="1:3" x14ac:dyDescent="0.2">
      <c r="A2528">
        <v>-35414.5</v>
      </c>
      <c r="B2528">
        <v>33178.5</v>
      </c>
      <c r="C2528">
        <v>129</v>
      </c>
    </row>
    <row r="2529" spans="1:3" x14ac:dyDescent="0.2">
      <c r="A2529">
        <v>-35409.5</v>
      </c>
      <c r="B2529">
        <v>33177</v>
      </c>
      <c r="C2529">
        <v>129</v>
      </c>
    </row>
    <row r="2530" spans="1:3" x14ac:dyDescent="0.2">
      <c r="A2530">
        <v>-35404.5</v>
      </c>
      <c r="B2530">
        <v>33175.300000000003</v>
      </c>
      <c r="C2530">
        <v>129</v>
      </c>
    </row>
    <row r="2531" spans="1:3" x14ac:dyDescent="0.2">
      <c r="A2531">
        <v>-35399.5</v>
      </c>
      <c r="B2531">
        <v>33173.599999999999</v>
      </c>
      <c r="C2531">
        <v>129.1</v>
      </c>
    </row>
    <row r="2532" spans="1:3" x14ac:dyDescent="0.2">
      <c r="A2532">
        <v>-35394.5</v>
      </c>
      <c r="B2532">
        <v>33171.800000000003</v>
      </c>
      <c r="C2532">
        <v>129.1</v>
      </c>
    </row>
    <row r="2533" spans="1:3" x14ac:dyDescent="0.2">
      <c r="A2533">
        <v>-35389.5</v>
      </c>
      <c r="B2533">
        <v>33170</v>
      </c>
      <c r="C2533">
        <v>129</v>
      </c>
    </row>
    <row r="2534" spans="1:3" x14ac:dyDescent="0.2">
      <c r="A2534">
        <v>-35384.5</v>
      </c>
      <c r="B2534">
        <v>33168.199999999997</v>
      </c>
      <c r="C2534">
        <v>128.80000000000001</v>
      </c>
    </row>
    <row r="2535" spans="1:3" x14ac:dyDescent="0.2">
      <c r="A2535">
        <v>-35379.5</v>
      </c>
      <c r="B2535">
        <v>33166.400000000001</v>
      </c>
      <c r="C2535">
        <v>128.6</v>
      </c>
    </row>
    <row r="2536" spans="1:3" x14ac:dyDescent="0.2">
      <c r="A2536">
        <v>-35374.5</v>
      </c>
      <c r="B2536">
        <v>33164.699999999997</v>
      </c>
      <c r="C2536">
        <v>128.30000000000001</v>
      </c>
    </row>
    <row r="2537" spans="1:3" x14ac:dyDescent="0.2">
      <c r="A2537">
        <v>-35369.5</v>
      </c>
      <c r="B2537">
        <v>33163</v>
      </c>
      <c r="C2537">
        <v>128</v>
      </c>
    </row>
    <row r="2538" spans="1:3" x14ac:dyDescent="0.2">
      <c r="A2538">
        <v>-35364.5</v>
      </c>
      <c r="B2538">
        <v>33161.5</v>
      </c>
      <c r="C2538">
        <v>127.8</v>
      </c>
    </row>
    <row r="2539" spans="1:3" x14ac:dyDescent="0.2">
      <c r="A2539">
        <v>-35359.5</v>
      </c>
      <c r="B2539">
        <v>33160</v>
      </c>
      <c r="C2539">
        <v>127.5</v>
      </c>
    </row>
    <row r="2540" spans="1:3" x14ac:dyDescent="0.2">
      <c r="A2540">
        <v>-35354.5</v>
      </c>
      <c r="B2540">
        <v>33158.5</v>
      </c>
      <c r="C2540">
        <v>127.3</v>
      </c>
    </row>
    <row r="2541" spans="1:3" x14ac:dyDescent="0.2">
      <c r="A2541">
        <v>-35349.5</v>
      </c>
      <c r="B2541">
        <v>33157</v>
      </c>
      <c r="C2541">
        <v>127</v>
      </c>
    </row>
    <row r="2542" spans="1:3" x14ac:dyDescent="0.2">
      <c r="A2542">
        <v>-35344.5</v>
      </c>
      <c r="B2542">
        <v>33155.300000000003</v>
      </c>
      <c r="C2542">
        <v>126.8</v>
      </c>
    </row>
    <row r="2543" spans="1:3" x14ac:dyDescent="0.2">
      <c r="A2543">
        <v>-35339.5</v>
      </c>
      <c r="B2543">
        <v>33153.4</v>
      </c>
      <c r="C2543">
        <v>126.6</v>
      </c>
    </row>
    <row r="2544" spans="1:3" x14ac:dyDescent="0.2">
      <c r="A2544">
        <v>-35334.5</v>
      </c>
      <c r="B2544">
        <v>33151.599999999999</v>
      </c>
      <c r="C2544">
        <v>126.3</v>
      </c>
    </row>
    <row r="2545" spans="1:3" x14ac:dyDescent="0.2">
      <c r="A2545">
        <v>-35329.5</v>
      </c>
      <c r="B2545">
        <v>33150</v>
      </c>
      <c r="C2545">
        <v>126</v>
      </c>
    </row>
    <row r="2546" spans="1:3" x14ac:dyDescent="0.2">
      <c r="A2546">
        <v>-35324.5</v>
      </c>
      <c r="B2546">
        <v>33148.6</v>
      </c>
      <c r="C2546">
        <v>125.6</v>
      </c>
    </row>
    <row r="2547" spans="1:3" x14ac:dyDescent="0.2">
      <c r="A2547">
        <v>-35319.5</v>
      </c>
      <c r="B2547">
        <v>33147.4</v>
      </c>
      <c r="C2547">
        <v>125.1</v>
      </c>
    </row>
    <row r="2548" spans="1:3" x14ac:dyDescent="0.2">
      <c r="A2548">
        <v>-35314.5</v>
      </c>
      <c r="B2548">
        <v>33146.199999999997</v>
      </c>
      <c r="C2548">
        <v>124.5</v>
      </c>
    </row>
    <row r="2549" spans="1:3" x14ac:dyDescent="0.2">
      <c r="A2549">
        <v>-35309.5</v>
      </c>
      <c r="B2549">
        <v>33145</v>
      </c>
      <c r="C2549">
        <v>124</v>
      </c>
    </row>
    <row r="2550" spans="1:3" x14ac:dyDescent="0.2">
      <c r="A2550">
        <v>-35304.5</v>
      </c>
      <c r="B2550">
        <v>33143.800000000003</v>
      </c>
      <c r="C2550">
        <v>123.5</v>
      </c>
    </row>
    <row r="2551" spans="1:3" x14ac:dyDescent="0.2">
      <c r="A2551">
        <v>-35299.5</v>
      </c>
      <c r="B2551">
        <v>33142.6</v>
      </c>
      <c r="C2551">
        <v>123</v>
      </c>
    </row>
    <row r="2552" spans="1:3" x14ac:dyDescent="0.2">
      <c r="A2552">
        <v>-35294.5</v>
      </c>
      <c r="B2552">
        <v>33141.300000000003</v>
      </c>
      <c r="C2552">
        <v>122.5</v>
      </c>
    </row>
    <row r="2553" spans="1:3" x14ac:dyDescent="0.2">
      <c r="A2553">
        <v>-35289.5</v>
      </c>
      <c r="B2553">
        <v>33140</v>
      </c>
      <c r="C2553">
        <v>122</v>
      </c>
    </row>
    <row r="2554" spans="1:3" x14ac:dyDescent="0.2">
      <c r="A2554">
        <v>-35284.5</v>
      </c>
      <c r="B2554">
        <v>33138.5</v>
      </c>
      <c r="C2554">
        <v>121.5</v>
      </c>
    </row>
    <row r="2555" spans="1:3" x14ac:dyDescent="0.2">
      <c r="A2555">
        <v>-35279.5</v>
      </c>
      <c r="B2555">
        <v>33137</v>
      </c>
      <c r="C2555">
        <v>121</v>
      </c>
    </row>
    <row r="2556" spans="1:3" x14ac:dyDescent="0.2">
      <c r="A2556">
        <v>-35274.5</v>
      </c>
      <c r="B2556">
        <v>33135.5</v>
      </c>
      <c r="C2556">
        <v>120.5</v>
      </c>
    </row>
    <row r="2557" spans="1:3" x14ac:dyDescent="0.2">
      <c r="A2557">
        <v>-35269.5</v>
      </c>
      <c r="B2557">
        <v>33134</v>
      </c>
      <c r="C2557">
        <v>120</v>
      </c>
    </row>
    <row r="2558" spans="1:3" x14ac:dyDescent="0.2">
      <c r="A2558">
        <v>-35264.5</v>
      </c>
      <c r="B2558">
        <v>33132.699999999997</v>
      </c>
      <c r="C2558">
        <v>119.5</v>
      </c>
    </row>
    <row r="2559" spans="1:3" x14ac:dyDescent="0.2">
      <c r="A2559">
        <v>-35259.5</v>
      </c>
      <c r="B2559">
        <v>33131.5</v>
      </c>
      <c r="C2559">
        <v>119</v>
      </c>
    </row>
    <row r="2560" spans="1:3" x14ac:dyDescent="0.2">
      <c r="A2560">
        <v>-35254.5</v>
      </c>
      <c r="B2560">
        <v>33130.300000000003</v>
      </c>
      <c r="C2560">
        <v>118.5</v>
      </c>
    </row>
    <row r="2561" spans="1:3" x14ac:dyDescent="0.2">
      <c r="A2561">
        <v>-35249.5</v>
      </c>
      <c r="B2561">
        <v>33129</v>
      </c>
      <c r="C2561">
        <v>118</v>
      </c>
    </row>
    <row r="2562" spans="1:3" x14ac:dyDescent="0.2">
      <c r="A2562">
        <v>-35244.5</v>
      </c>
      <c r="B2562">
        <v>33127.5</v>
      </c>
      <c r="C2562">
        <v>117.5</v>
      </c>
    </row>
    <row r="2563" spans="1:3" x14ac:dyDescent="0.2">
      <c r="A2563">
        <v>-35239.5</v>
      </c>
      <c r="B2563">
        <v>33126</v>
      </c>
      <c r="C2563">
        <v>116.9</v>
      </c>
    </row>
    <row r="2564" spans="1:3" x14ac:dyDescent="0.2">
      <c r="A2564">
        <v>-35234.5</v>
      </c>
      <c r="B2564">
        <v>33124.5</v>
      </c>
      <c r="C2564">
        <v>116.4</v>
      </c>
    </row>
    <row r="2565" spans="1:3" x14ac:dyDescent="0.2">
      <c r="A2565">
        <v>-35229.5</v>
      </c>
      <c r="B2565">
        <v>33123</v>
      </c>
      <c r="C2565">
        <v>116</v>
      </c>
    </row>
    <row r="2566" spans="1:3" x14ac:dyDescent="0.2">
      <c r="A2566">
        <v>-35224.5</v>
      </c>
      <c r="B2566">
        <v>33121.699999999997</v>
      </c>
      <c r="C2566">
        <v>115.7</v>
      </c>
    </row>
    <row r="2567" spans="1:3" x14ac:dyDescent="0.2">
      <c r="A2567">
        <v>-35219.5</v>
      </c>
      <c r="B2567">
        <v>33120.5</v>
      </c>
      <c r="C2567">
        <v>115.5</v>
      </c>
    </row>
    <row r="2568" spans="1:3" x14ac:dyDescent="0.2">
      <c r="A2568">
        <v>-35214.5</v>
      </c>
      <c r="B2568">
        <v>33119.300000000003</v>
      </c>
      <c r="C2568">
        <v>115.3</v>
      </c>
    </row>
    <row r="2569" spans="1:3" x14ac:dyDescent="0.2">
      <c r="A2569">
        <v>-35209.5</v>
      </c>
      <c r="B2569">
        <v>33118</v>
      </c>
      <c r="C2569">
        <v>115</v>
      </c>
    </row>
    <row r="2570" spans="1:3" x14ac:dyDescent="0.2">
      <c r="A2570">
        <v>-35204.5</v>
      </c>
      <c r="B2570">
        <v>33116.6</v>
      </c>
      <c r="C2570">
        <v>114.5</v>
      </c>
    </row>
    <row r="2571" spans="1:3" x14ac:dyDescent="0.2">
      <c r="A2571">
        <v>-35199.5</v>
      </c>
      <c r="B2571">
        <v>33115.1</v>
      </c>
      <c r="C2571">
        <v>114</v>
      </c>
    </row>
    <row r="2572" spans="1:3" x14ac:dyDescent="0.2">
      <c r="A2572">
        <v>-35194.5</v>
      </c>
      <c r="B2572">
        <v>33113.599999999999</v>
      </c>
      <c r="C2572">
        <v>113.5</v>
      </c>
    </row>
    <row r="2573" spans="1:3" x14ac:dyDescent="0.2">
      <c r="A2573">
        <v>-35189.5</v>
      </c>
      <c r="B2573">
        <v>33112</v>
      </c>
      <c r="C2573">
        <v>113</v>
      </c>
    </row>
    <row r="2574" spans="1:3" x14ac:dyDescent="0.2">
      <c r="A2574">
        <v>-35184.5</v>
      </c>
      <c r="B2574">
        <v>33110.300000000003</v>
      </c>
      <c r="C2574">
        <v>112.7</v>
      </c>
    </row>
    <row r="2575" spans="1:3" x14ac:dyDescent="0.2">
      <c r="A2575">
        <v>-35179.5</v>
      </c>
      <c r="B2575">
        <v>33108.6</v>
      </c>
      <c r="C2575">
        <v>112.4</v>
      </c>
    </row>
    <row r="2576" spans="1:3" x14ac:dyDescent="0.2">
      <c r="A2576">
        <v>-35174.5</v>
      </c>
      <c r="B2576">
        <v>33106.800000000003</v>
      </c>
      <c r="C2576">
        <v>112.2</v>
      </c>
    </row>
    <row r="2577" spans="1:3" x14ac:dyDescent="0.2">
      <c r="A2577">
        <v>-35169.5</v>
      </c>
      <c r="B2577">
        <v>33105</v>
      </c>
      <c r="C2577">
        <v>112</v>
      </c>
    </row>
    <row r="2578" spans="1:3" x14ac:dyDescent="0.2">
      <c r="A2578">
        <v>-35164.5</v>
      </c>
      <c r="B2578">
        <v>33103.300000000003</v>
      </c>
      <c r="C2578">
        <v>111.9</v>
      </c>
    </row>
    <row r="2579" spans="1:3" x14ac:dyDescent="0.2">
      <c r="A2579">
        <v>-35159.5</v>
      </c>
      <c r="B2579">
        <v>33101.599999999999</v>
      </c>
      <c r="C2579">
        <v>111.9</v>
      </c>
    </row>
    <row r="2580" spans="1:3" x14ac:dyDescent="0.2">
      <c r="A2580">
        <v>-35154.5</v>
      </c>
      <c r="B2580">
        <v>33099.800000000003</v>
      </c>
      <c r="C2580">
        <v>112</v>
      </c>
    </row>
    <row r="2581" spans="1:3" x14ac:dyDescent="0.2">
      <c r="A2581">
        <v>-35149.5</v>
      </c>
      <c r="B2581">
        <v>33098</v>
      </c>
      <c r="C2581">
        <v>112</v>
      </c>
    </row>
    <row r="2582" spans="1:3" x14ac:dyDescent="0.2">
      <c r="A2582">
        <v>-35144.5</v>
      </c>
      <c r="B2582">
        <v>33096.1</v>
      </c>
      <c r="C2582">
        <v>112</v>
      </c>
    </row>
    <row r="2583" spans="1:3" x14ac:dyDescent="0.2">
      <c r="A2583">
        <v>-35139.5</v>
      </c>
      <c r="B2583">
        <v>33094.1</v>
      </c>
      <c r="C2583">
        <v>112</v>
      </c>
    </row>
    <row r="2584" spans="1:3" x14ac:dyDescent="0.2">
      <c r="A2584">
        <v>-35134.5</v>
      </c>
      <c r="B2584">
        <v>33092.1</v>
      </c>
      <c r="C2584">
        <v>112</v>
      </c>
    </row>
    <row r="2585" spans="1:3" x14ac:dyDescent="0.2">
      <c r="A2585">
        <v>-35129.5</v>
      </c>
      <c r="B2585">
        <v>33090</v>
      </c>
      <c r="C2585">
        <v>112</v>
      </c>
    </row>
    <row r="2586" spans="1:3" x14ac:dyDescent="0.2">
      <c r="A2586">
        <v>-35124.5</v>
      </c>
      <c r="B2586">
        <v>33087.800000000003</v>
      </c>
      <c r="C2586">
        <v>112</v>
      </c>
    </row>
    <row r="2587" spans="1:3" x14ac:dyDescent="0.2">
      <c r="A2587">
        <v>-35119.5</v>
      </c>
      <c r="B2587">
        <v>33085.599999999999</v>
      </c>
      <c r="C2587">
        <v>111.9</v>
      </c>
    </row>
    <row r="2588" spans="1:3" x14ac:dyDescent="0.2">
      <c r="A2588">
        <v>-35114.5</v>
      </c>
      <c r="B2588">
        <v>33083.300000000003</v>
      </c>
      <c r="C2588">
        <v>111.9</v>
      </c>
    </row>
    <row r="2589" spans="1:3" x14ac:dyDescent="0.2">
      <c r="A2589">
        <v>-35109.5</v>
      </c>
      <c r="B2589">
        <v>33081</v>
      </c>
      <c r="C2589">
        <v>112</v>
      </c>
    </row>
    <row r="2590" spans="1:3" x14ac:dyDescent="0.2">
      <c r="A2590">
        <v>-35104.5</v>
      </c>
      <c r="B2590">
        <v>33078.6</v>
      </c>
      <c r="C2590">
        <v>112.2</v>
      </c>
    </row>
    <row r="2591" spans="1:3" x14ac:dyDescent="0.2">
      <c r="A2591">
        <v>-35099.5</v>
      </c>
      <c r="B2591">
        <v>33076.1</v>
      </c>
      <c r="C2591">
        <v>112.4</v>
      </c>
    </row>
    <row r="2592" spans="1:3" x14ac:dyDescent="0.2">
      <c r="A2592">
        <v>-35094.5</v>
      </c>
      <c r="B2592">
        <v>33073.599999999999</v>
      </c>
      <c r="C2592">
        <v>112.7</v>
      </c>
    </row>
    <row r="2593" spans="1:3" x14ac:dyDescent="0.2">
      <c r="A2593">
        <v>-35089.5</v>
      </c>
      <c r="B2593">
        <v>33071</v>
      </c>
      <c r="C2593">
        <v>113</v>
      </c>
    </row>
    <row r="2594" spans="1:3" x14ac:dyDescent="0.2">
      <c r="A2594">
        <v>-35084.5</v>
      </c>
      <c r="B2594">
        <v>33068.300000000003</v>
      </c>
      <c r="C2594">
        <v>113.3</v>
      </c>
    </row>
    <row r="2595" spans="1:3" x14ac:dyDescent="0.2">
      <c r="A2595">
        <v>-35079.5</v>
      </c>
      <c r="B2595">
        <v>33065.599999999999</v>
      </c>
      <c r="C2595">
        <v>113.5</v>
      </c>
    </row>
    <row r="2596" spans="1:3" x14ac:dyDescent="0.2">
      <c r="A2596">
        <v>-35074.5</v>
      </c>
      <c r="B2596">
        <v>33062.800000000003</v>
      </c>
      <c r="C2596">
        <v>113.8</v>
      </c>
    </row>
    <row r="2597" spans="1:3" x14ac:dyDescent="0.2">
      <c r="A2597">
        <v>-35069.5</v>
      </c>
      <c r="B2597">
        <v>33060</v>
      </c>
      <c r="C2597">
        <v>114</v>
      </c>
    </row>
    <row r="2598" spans="1:3" x14ac:dyDescent="0.2">
      <c r="A2598">
        <v>-35064.5</v>
      </c>
      <c r="B2598">
        <v>33057.1</v>
      </c>
      <c r="C2598">
        <v>114.3</v>
      </c>
    </row>
    <row r="2599" spans="1:3" x14ac:dyDescent="0.2">
      <c r="A2599">
        <v>-35059.5</v>
      </c>
      <c r="B2599">
        <v>33054.1</v>
      </c>
      <c r="C2599">
        <v>114.5</v>
      </c>
    </row>
    <row r="2600" spans="1:3" x14ac:dyDescent="0.2">
      <c r="A2600">
        <v>-35054.5</v>
      </c>
      <c r="B2600">
        <v>33051</v>
      </c>
      <c r="C2600">
        <v>114.8</v>
      </c>
    </row>
    <row r="2601" spans="1:3" x14ac:dyDescent="0.2">
      <c r="A2601">
        <v>-35049.5</v>
      </c>
      <c r="B2601">
        <v>33048</v>
      </c>
      <c r="C2601">
        <v>115</v>
      </c>
    </row>
    <row r="2602" spans="1:3" x14ac:dyDescent="0.2">
      <c r="A2602">
        <v>-35044.5</v>
      </c>
      <c r="B2602">
        <v>33045</v>
      </c>
      <c r="C2602">
        <v>115.3</v>
      </c>
    </row>
    <row r="2603" spans="1:3" x14ac:dyDescent="0.2">
      <c r="A2603">
        <v>-35039.5</v>
      </c>
      <c r="B2603">
        <v>33042.1</v>
      </c>
      <c r="C2603">
        <v>115.6</v>
      </c>
    </row>
    <row r="2604" spans="1:3" x14ac:dyDescent="0.2">
      <c r="A2604">
        <v>-35034.5</v>
      </c>
      <c r="B2604">
        <v>33039.1</v>
      </c>
      <c r="C2604">
        <v>115.8</v>
      </c>
    </row>
    <row r="2605" spans="1:3" x14ac:dyDescent="0.2">
      <c r="A2605">
        <v>-35029.5</v>
      </c>
      <c r="B2605">
        <v>33036</v>
      </c>
      <c r="C2605">
        <v>116</v>
      </c>
    </row>
    <row r="2606" spans="1:3" x14ac:dyDescent="0.2">
      <c r="A2606">
        <v>-35024.5</v>
      </c>
      <c r="B2606">
        <v>33032.6</v>
      </c>
      <c r="C2606">
        <v>116.1</v>
      </c>
    </row>
    <row r="2607" spans="1:3" x14ac:dyDescent="0.2">
      <c r="A2607">
        <v>-35019.5</v>
      </c>
      <c r="B2607">
        <v>33029.1</v>
      </c>
      <c r="C2607">
        <v>116.1</v>
      </c>
    </row>
    <row r="2608" spans="1:3" x14ac:dyDescent="0.2">
      <c r="A2608">
        <v>-35014.5</v>
      </c>
      <c r="B2608">
        <v>33025.5</v>
      </c>
      <c r="C2608">
        <v>116</v>
      </c>
    </row>
    <row r="2609" spans="1:3" x14ac:dyDescent="0.2">
      <c r="A2609">
        <v>-35009.5</v>
      </c>
      <c r="B2609">
        <v>33022</v>
      </c>
      <c r="C2609">
        <v>116</v>
      </c>
    </row>
    <row r="2610" spans="1:3" x14ac:dyDescent="0.2">
      <c r="A2610">
        <v>-35004.5</v>
      </c>
      <c r="B2610">
        <v>33018.5</v>
      </c>
      <c r="C2610">
        <v>116</v>
      </c>
    </row>
    <row r="2611" spans="1:3" x14ac:dyDescent="0.2">
      <c r="A2611">
        <v>-34999.5</v>
      </c>
      <c r="B2611">
        <v>33015</v>
      </c>
      <c r="C2611">
        <v>116</v>
      </c>
    </row>
    <row r="2612" spans="1:3" x14ac:dyDescent="0.2">
      <c r="A2612">
        <v>-34994.5</v>
      </c>
      <c r="B2612">
        <v>33011.5</v>
      </c>
      <c r="C2612">
        <v>116</v>
      </c>
    </row>
    <row r="2613" spans="1:3" x14ac:dyDescent="0.2">
      <c r="A2613">
        <v>-34989.5</v>
      </c>
      <c r="B2613">
        <v>33008</v>
      </c>
      <c r="C2613">
        <v>116</v>
      </c>
    </row>
    <row r="2614" spans="1:3" x14ac:dyDescent="0.2">
      <c r="A2614">
        <v>-34984.5</v>
      </c>
      <c r="B2614">
        <v>33004.5</v>
      </c>
      <c r="C2614">
        <v>116</v>
      </c>
    </row>
    <row r="2615" spans="1:3" x14ac:dyDescent="0.2">
      <c r="A2615">
        <v>-34979.5</v>
      </c>
      <c r="B2615">
        <v>33001</v>
      </c>
      <c r="C2615">
        <v>116</v>
      </c>
    </row>
    <row r="2616" spans="1:3" x14ac:dyDescent="0.2">
      <c r="A2616">
        <v>-34974.5</v>
      </c>
      <c r="B2616">
        <v>32997.5</v>
      </c>
      <c r="C2616">
        <v>116</v>
      </c>
    </row>
    <row r="2617" spans="1:3" x14ac:dyDescent="0.2">
      <c r="A2617">
        <v>-34969.5</v>
      </c>
      <c r="B2617">
        <v>32994</v>
      </c>
      <c r="C2617">
        <v>116</v>
      </c>
    </row>
    <row r="2618" spans="1:3" x14ac:dyDescent="0.2">
      <c r="A2618">
        <v>-34964.5</v>
      </c>
      <c r="B2618">
        <v>32990.5</v>
      </c>
      <c r="C2618">
        <v>116</v>
      </c>
    </row>
    <row r="2619" spans="1:3" x14ac:dyDescent="0.2">
      <c r="A2619">
        <v>-34959.5</v>
      </c>
      <c r="B2619">
        <v>32987.1</v>
      </c>
      <c r="C2619">
        <v>116.1</v>
      </c>
    </row>
    <row r="2620" spans="1:3" x14ac:dyDescent="0.2">
      <c r="A2620">
        <v>-34954.5</v>
      </c>
      <c r="B2620">
        <v>32983.599999999999</v>
      </c>
      <c r="C2620">
        <v>116.1</v>
      </c>
    </row>
    <row r="2621" spans="1:3" x14ac:dyDescent="0.2">
      <c r="A2621">
        <v>-34949.5</v>
      </c>
      <c r="B2621">
        <v>32980</v>
      </c>
      <c r="C2621">
        <v>116</v>
      </c>
    </row>
    <row r="2622" spans="1:3" x14ac:dyDescent="0.2">
      <c r="A2622">
        <v>-34944.5</v>
      </c>
      <c r="B2622">
        <v>32976.300000000003</v>
      </c>
      <c r="C2622">
        <v>115.8</v>
      </c>
    </row>
    <row r="2623" spans="1:3" x14ac:dyDescent="0.2">
      <c r="A2623">
        <v>-34939.5</v>
      </c>
      <c r="B2623">
        <v>32972.5</v>
      </c>
      <c r="C2623">
        <v>115.5</v>
      </c>
    </row>
    <row r="2624" spans="1:3" x14ac:dyDescent="0.2">
      <c r="A2624">
        <v>-34934.5</v>
      </c>
      <c r="B2624">
        <v>32968.699999999997</v>
      </c>
      <c r="C2624">
        <v>115.2</v>
      </c>
    </row>
    <row r="2625" spans="1:3" x14ac:dyDescent="0.2">
      <c r="A2625">
        <v>-34929.5</v>
      </c>
      <c r="B2625">
        <v>32965</v>
      </c>
      <c r="C2625">
        <v>115</v>
      </c>
    </row>
    <row r="2626" spans="1:3" x14ac:dyDescent="0.2">
      <c r="A2626">
        <v>-34924.5</v>
      </c>
      <c r="B2626">
        <v>32961.5</v>
      </c>
      <c r="C2626">
        <v>115</v>
      </c>
    </row>
    <row r="2627" spans="1:3" x14ac:dyDescent="0.2">
      <c r="A2627">
        <v>-34919.5</v>
      </c>
      <c r="B2627">
        <v>32958</v>
      </c>
      <c r="C2627">
        <v>115</v>
      </c>
    </row>
    <row r="2628" spans="1:3" x14ac:dyDescent="0.2">
      <c r="A2628">
        <v>-34914.5</v>
      </c>
      <c r="B2628">
        <v>32954.5</v>
      </c>
      <c r="C2628">
        <v>115</v>
      </c>
    </row>
    <row r="2629" spans="1:3" x14ac:dyDescent="0.2">
      <c r="A2629">
        <v>-34909.5</v>
      </c>
      <c r="B2629">
        <v>32951</v>
      </c>
      <c r="C2629">
        <v>115</v>
      </c>
    </row>
    <row r="2630" spans="1:3" x14ac:dyDescent="0.2">
      <c r="A2630">
        <v>-34904.5</v>
      </c>
      <c r="B2630">
        <v>32947.300000000003</v>
      </c>
      <c r="C2630">
        <v>114.8</v>
      </c>
    </row>
    <row r="2631" spans="1:3" x14ac:dyDescent="0.2">
      <c r="A2631">
        <v>-34899.5</v>
      </c>
      <c r="B2631">
        <v>32943.599999999999</v>
      </c>
      <c r="C2631">
        <v>114.6</v>
      </c>
    </row>
    <row r="2632" spans="1:3" x14ac:dyDescent="0.2">
      <c r="A2632">
        <v>-34894.5</v>
      </c>
      <c r="B2632">
        <v>32939.800000000003</v>
      </c>
      <c r="C2632">
        <v>114.3</v>
      </c>
    </row>
    <row r="2633" spans="1:3" x14ac:dyDescent="0.2">
      <c r="A2633">
        <v>-34889.5</v>
      </c>
      <c r="B2633">
        <v>32936</v>
      </c>
      <c r="C2633">
        <v>114</v>
      </c>
    </row>
    <row r="2634" spans="1:3" x14ac:dyDescent="0.2">
      <c r="A2634">
        <v>-34884.5</v>
      </c>
      <c r="B2634">
        <v>32932.300000000003</v>
      </c>
      <c r="C2634">
        <v>113.7</v>
      </c>
    </row>
    <row r="2635" spans="1:3" x14ac:dyDescent="0.2">
      <c r="A2635">
        <v>-34879.5</v>
      </c>
      <c r="B2635">
        <v>32928.5</v>
      </c>
      <c r="C2635">
        <v>113.4</v>
      </c>
    </row>
    <row r="2636" spans="1:3" x14ac:dyDescent="0.2">
      <c r="A2636">
        <v>-34874.5</v>
      </c>
      <c r="B2636">
        <v>32924.800000000003</v>
      </c>
      <c r="C2636">
        <v>113.2</v>
      </c>
    </row>
    <row r="2637" spans="1:3" x14ac:dyDescent="0.2">
      <c r="A2637">
        <v>-34869.5</v>
      </c>
      <c r="B2637">
        <v>32921</v>
      </c>
      <c r="C2637">
        <v>113</v>
      </c>
    </row>
    <row r="2638" spans="1:3" x14ac:dyDescent="0.2">
      <c r="A2638">
        <v>-34864.5</v>
      </c>
      <c r="B2638">
        <v>32917.300000000003</v>
      </c>
      <c r="C2638">
        <v>113</v>
      </c>
    </row>
    <row r="2639" spans="1:3" x14ac:dyDescent="0.2">
      <c r="A2639">
        <v>-34859.5</v>
      </c>
      <c r="B2639">
        <v>32913.5</v>
      </c>
      <c r="C2639">
        <v>113</v>
      </c>
    </row>
    <row r="2640" spans="1:3" x14ac:dyDescent="0.2">
      <c r="A2640">
        <v>-34854.5</v>
      </c>
      <c r="B2640">
        <v>32909.800000000003</v>
      </c>
      <c r="C2640">
        <v>113</v>
      </c>
    </row>
    <row r="2641" spans="1:3" x14ac:dyDescent="0.2">
      <c r="A2641">
        <v>-34849.5</v>
      </c>
      <c r="B2641">
        <v>32906</v>
      </c>
      <c r="C2641">
        <v>113</v>
      </c>
    </row>
    <row r="2642" spans="1:3" x14ac:dyDescent="0.2">
      <c r="A2642">
        <v>-34844.5</v>
      </c>
      <c r="B2642">
        <v>32902.300000000003</v>
      </c>
      <c r="C2642">
        <v>112.8</v>
      </c>
    </row>
    <row r="2643" spans="1:3" x14ac:dyDescent="0.2">
      <c r="A2643">
        <v>-34839.5</v>
      </c>
      <c r="B2643">
        <v>32898.5</v>
      </c>
      <c r="C2643">
        <v>112.6</v>
      </c>
    </row>
    <row r="2644" spans="1:3" x14ac:dyDescent="0.2">
      <c r="A2644">
        <v>-34834.5</v>
      </c>
      <c r="B2644">
        <v>32894.800000000003</v>
      </c>
      <c r="C2644">
        <v>112.3</v>
      </c>
    </row>
    <row r="2645" spans="1:3" x14ac:dyDescent="0.2">
      <c r="A2645">
        <v>-34829.5</v>
      </c>
      <c r="B2645">
        <v>32891</v>
      </c>
      <c r="C2645">
        <v>112</v>
      </c>
    </row>
    <row r="2646" spans="1:3" x14ac:dyDescent="0.2">
      <c r="A2646">
        <v>-34824.5</v>
      </c>
      <c r="B2646">
        <v>32887.300000000003</v>
      </c>
      <c r="C2646">
        <v>111.7</v>
      </c>
    </row>
    <row r="2647" spans="1:3" x14ac:dyDescent="0.2">
      <c r="A2647">
        <v>-34819.5</v>
      </c>
      <c r="B2647">
        <v>32883.5</v>
      </c>
      <c r="C2647">
        <v>111.4</v>
      </c>
    </row>
    <row r="2648" spans="1:3" x14ac:dyDescent="0.2">
      <c r="A2648">
        <v>-34814.5</v>
      </c>
      <c r="B2648">
        <v>32879.800000000003</v>
      </c>
      <c r="C2648">
        <v>111.2</v>
      </c>
    </row>
    <row r="2649" spans="1:3" x14ac:dyDescent="0.2">
      <c r="A2649">
        <v>-34809.5</v>
      </c>
      <c r="B2649">
        <v>32876</v>
      </c>
      <c r="C2649">
        <v>111</v>
      </c>
    </row>
    <row r="2650" spans="1:3" x14ac:dyDescent="0.2">
      <c r="A2650">
        <v>-34804.5</v>
      </c>
      <c r="B2650">
        <v>32872.300000000003</v>
      </c>
      <c r="C2650">
        <v>110.9</v>
      </c>
    </row>
    <row r="2651" spans="1:3" x14ac:dyDescent="0.2">
      <c r="A2651">
        <v>-34799.5</v>
      </c>
      <c r="B2651">
        <v>32868.5</v>
      </c>
      <c r="C2651">
        <v>110.9</v>
      </c>
    </row>
    <row r="2652" spans="1:3" x14ac:dyDescent="0.2">
      <c r="A2652">
        <v>-34794.5</v>
      </c>
      <c r="B2652">
        <v>32864.800000000003</v>
      </c>
      <c r="C2652">
        <v>111</v>
      </c>
    </row>
    <row r="2653" spans="1:3" x14ac:dyDescent="0.2">
      <c r="A2653">
        <v>-34789.5</v>
      </c>
      <c r="B2653">
        <v>32861</v>
      </c>
      <c r="C2653">
        <v>111</v>
      </c>
    </row>
    <row r="2654" spans="1:3" x14ac:dyDescent="0.2">
      <c r="A2654">
        <v>-34784.5</v>
      </c>
      <c r="B2654">
        <v>32857.300000000003</v>
      </c>
      <c r="C2654">
        <v>111</v>
      </c>
    </row>
    <row r="2655" spans="1:3" x14ac:dyDescent="0.2">
      <c r="A2655">
        <v>-34779.5</v>
      </c>
      <c r="B2655">
        <v>32853.5</v>
      </c>
      <c r="C2655">
        <v>111</v>
      </c>
    </row>
    <row r="2656" spans="1:3" x14ac:dyDescent="0.2">
      <c r="A2656">
        <v>-34774.5</v>
      </c>
      <c r="B2656">
        <v>32849.800000000003</v>
      </c>
      <c r="C2656">
        <v>111</v>
      </c>
    </row>
    <row r="2657" spans="1:3" x14ac:dyDescent="0.2">
      <c r="A2657">
        <v>-34769.5</v>
      </c>
      <c r="B2657">
        <v>32846</v>
      </c>
      <c r="C2657">
        <v>111</v>
      </c>
    </row>
    <row r="2658" spans="1:3" x14ac:dyDescent="0.2">
      <c r="A2658">
        <v>-34764.5</v>
      </c>
      <c r="B2658">
        <v>32842.300000000003</v>
      </c>
      <c r="C2658">
        <v>111</v>
      </c>
    </row>
    <row r="2659" spans="1:3" x14ac:dyDescent="0.2">
      <c r="A2659">
        <v>-34759.5</v>
      </c>
      <c r="B2659">
        <v>32838.5</v>
      </c>
      <c r="C2659">
        <v>110.9</v>
      </c>
    </row>
    <row r="2660" spans="1:3" x14ac:dyDescent="0.2">
      <c r="A2660">
        <v>-34754.5</v>
      </c>
      <c r="B2660">
        <v>32834.800000000003</v>
      </c>
      <c r="C2660">
        <v>110.9</v>
      </c>
    </row>
    <row r="2661" spans="1:3" x14ac:dyDescent="0.2">
      <c r="A2661">
        <v>-34749.5</v>
      </c>
      <c r="B2661">
        <v>32831</v>
      </c>
      <c r="C2661">
        <v>111</v>
      </c>
    </row>
    <row r="2662" spans="1:3" x14ac:dyDescent="0.2">
      <c r="A2662">
        <v>-34744.5</v>
      </c>
      <c r="B2662">
        <v>32827.199999999997</v>
      </c>
      <c r="C2662">
        <v>111.2</v>
      </c>
    </row>
    <row r="2663" spans="1:3" x14ac:dyDescent="0.2">
      <c r="A2663">
        <v>-34739.5</v>
      </c>
      <c r="B2663">
        <v>32823.4</v>
      </c>
      <c r="C2663">
        <v>111.5</v>
      </c>
    </row>
    <row r="2664" spans="1:3" x14ac:dyDescent="0.2">
      <c r="A2664">
        <v>-34734.5</v>
      </c>
      <c r="B2664">
        <v>32819.699999999997</v>
      </c>
      <c r="C2664">
        <v>111.8</v>
      </c>
    </row>
    <row r="2665" spans="1:3" x14ac:dyDescent="0.2">
      <c r="A2665">
        <v>-34729.5</v>
      </c>
      <c r="B2665">
        <v>32816</v>
      </c>
      <c r="C2665">
        <v>112</v>
      </c>
    </row>
    <row r="2666" spans="1:3" x14ac:dyDescent="0.2">
      <c r="A2666">
        <v>-34724.5</v>
      </c>
      <c r="B2666">
        <v>32812.5</v>
      </c>
      <c r="C2666">
        <v>112.1</v>
      </c>
    </row>
    <row r="2667" spans="1:3" x14ac:dyDescent="0.2">
      <c r="A2667">
        <v>-34719.5</v>
      </c>
      <c r="B2667">
        <v>32809.1</v>
      </c>
      <c r="C2667">
        <v>112.1</v>
      </c>
    </row>
    <row r="2668" spans="1:3" x14ac:dyDescent="0.2">
      <c r="A2668">
        <v>-34714.5</v>
      </c>
      <c r="B2668">
        <v>32805.599999999999</v>
      </c>
      <c r="C2668">
        <v>112</v>
      </c>
    </row>
    <row r="2669" spans="1:3" x14ac:dyDescent="0.2">
      <c r="A2669">
        <v>-34709.5</v>
      </c>
      <c r="B2669">
        <v>32802</v>
      </c>
      <c r="C2669">
        <v>112</v>
      </c>
    </row>
    <row r="2670" spans="1:3" x14ac:dyDescent="0.2">
      <c r="A2670">
        <v>-34704.5</v>
      </c>
      <c r="B2670">
        <v>32798.1</v>
      </c>
      <c r="C2670">
        <v>112</v>
      </c>
    </row>
    <row r="2671" spans="1:3" x14ac:dyDescent="0.2">
      <c r="A2671">
        <v>-34699.5</v>
      </c>
      <c r="B2671">
        <v>32794.1</v>
      </c>
      <c r="C2671">
        <v>112</v>
      </c>
    </row>
    <row r="2672" spans="1:3" x14ac:dyDescent="0.2">
      <c r="A2672">
        <v>-34694.5</v>
      </c>
      <c r="B2672">
        <v>32790</v>
      </c>
      <c r="C2672">
        <v>112</v>
      </c>
    </row>
    <row r="2673" spans="1:3" x14ac:dyDescent="0.2">
      <c r="A2673">
        <v>-34689.5</v>
      </c>
      <c r="B2673">
        <v>32786</v>
      </c>
      <c r="C2673">
        <v>112</v>
      </c>
    </row>
    <row r="2674" spans="1:3" x14ac:dyDescent="0.2">
      <c r="A2674">
        <v>-34684.5</v>
      </c>
      <c r="B2674">
        <v>32782.199999999997</v>
      </c>
      <c r="C2674">
        <v>112</v>
      </c>
    </row>
    <row r="2675" spans="1:3" x14ac:dyDescent="0.2">
      <c r="A2675">
        <v>-34679.5</v>
      </c>
      <c r="B2675">
        <v>32778.5</v>
      </c>
      <c r="C2675">
        <v>112</v>
      </c>
    </row>
    <row r="2676" spans="1:3" x14ac:dyDescent="0.2">
      <c r="A2676">
        <v>-34674.5</v>
      </c>
      <c r="B2676">
        <v>32774.800000000003</v>
      </c>
      <c r="C2676">
        <v>112</v>
      </c>
    </row>
    <row r="2677" spans="1:3" x14ac:dyDescent="0.2">
      <c r="A2677">
        <v>-34669.5</v>
      </c>
      <c r="B2677">
        <v>32771</v>
      </c>
      <c r="C2677">
        <v>112</v>
      </c>
    </row>
    <row r="2678" spans="1:3" x14ac:dyDescent="0.2">
      <c r="A2678">
        <v>-34664.5</v>
      </c>
      <c r="B2678">
        <v>32767.1</v>
      </c>
      <c r="C2678">
        <v>112</v>
      </c>
    </row>
    <row r="2679" spans="1:3" x14ac:dyDescent="0.2">
      <c r="A2679">
        <v>-34659.5</v>
      </c>
      <c r="B2679">
        <v>32763.1</v>
      </c>
      <c r="C2679">
        <v>112.1</v>
      </c>
    </row>
    <row r="2680" spans="1:3" x14ac:dyDescent="0.2">
      <c r="A2680">
        <v>-34654.5</v>
      </c>
      <c r="B2680">
        <v>32759</v>
      </c>
      <c r="C2680">
        <v>112.1</v>
      </c>
    </row>
    <row r="2681" spans="1:3" x14ac:dyDescent="0.2">
      <c r="A2681">
        <v>-34649.5</v>
      </c>
      <c r="B2681">
        <v>32755</v>
      </c>
      <c r="C2681">
        <v>112</v>
      </c>
    </row>
    <row r="2682" spans="1:3" x14ac:dyDescent="0.2">
      <c r="A2682">
        <v>-34644.5</v>
      </c>
      <c r="B2682">
        <v>32751</v>
      </c>
      <c r="C2682">
        <v>111.8</v>
      </c>
    </row>
    <row r="2683" spans="1:3" x14ac:dyDescent="0.2">
      <c r="A2683">
        <v>-34639.5</v>
      </c>
      <c r="B2683">
        <v>32747.1</v>
      </c>
      <c r="C2683">
        <v>111.5</v>
      </c>
    </row>
    <row r="2684" spans="1:3" x14ac:dyDescent="0.2">
      <c r="A2684">
        <v>-34634.5</v>
      </c>
      <c r="B2684">
        <v>32743.1</v>
      </c>
      <c r="C2684">
        <v>111.2</v>
      </c>
    </row>
    <row r="2685" spans="1:3" x14ac:dyDescent="0.2">
      <c r="A2685">
        <v>-34629.5</v>
      </c>
      <c r="B2685">
        <v>32739</v>
      </c>
      <c r="C2685">
        <v>111</v>
      </c>
    </row>
    <row r="2686" spans="1:3" x14ac:dyDescent="0.2">
      <c r="A2686">
        <v>-34624.5</v>
      </c>
      <c r="B2686">
        <v>32734.799999999999</v>
      </c>
      <c r="C2686">
        <v>110.9</v>
      </c>
    </row>
    <row r="2687" spans="1:3" x14ac:dyDescent="0.2">
      <c r="A2687">
        <v>-34619.5</v>
      </c>
      <c r="B2687">
        <v>32730.6</v>
      </c>
      <c r="C2687">
        <v>110.9</v>
      </c>
    </row>
    <row r="2688" spans="1:3" x14ac:dyDescent="0.2">
      <c r="A2688">
        <v>-34614.5</v>
      </c>
      <c r="B2688">
        <v>32726.3</v>
      </c>
      <c r="C2688">
        <v>111</v>
      </c>
    </row>
    <row r="2689" spans="1:3" x14ac:dyDescent="0.2">
      <c r="A2689">
        <v>-34609.5</v>
      </c>
      <c r="B2689">
        <v>32722</v>
      </c>
      <c r="C2689">
        <v>111</v>
      </c>
    </row>
    <row r="2690" spans="1:3" x14ac:dyDescent="0.2">
      <c r="A2690">
        <v>-34604.5</v>
      </c>
      <c r="B2690">
        <v>32717.8</v>
      </c>
      <c r="C2690">
        <v>111</v>
      </c>
    </row>
    <row r="2691" spans="1:3" x14ac:dyDescent="0.2">
      <c r="A2691">
        <v>-34599.5</v>
      </c>
      <c r="B2691">
        <v>32713.599999999999</v>
      </c>
      <c r="C2691">
        <v>111</v>
      </c>
    </row>
    <row r="2692" spans="1:3" x14ac:dyDescent="0.2">
      <c r="A2692">
        <v>-34594.5</v>
      </c>
      <c r="B2692">
        <v>32709.3</v>
      </c>
      <c r="C2692">
        <v>111</v>
      </c>
    </row>
    <row r="2693" spans="1:3" x14ac:dyDescent="0.2">
      <c r="A2693">
        <v>-34589.5</v>
      </c>
      <c r="B2693">
        <v>32705</v>
      </c>
      <c r="C2693">
        <v>111</v>
      </c>
    </row>
    <row r="2694" spans="1:3" x14ac:dyDescent="0.2">
      <c r="A2694">
        <v>-34584.5</v>
      </c>
      <c r="B2694">
        <v>32700.6</v>
      </c>
      <c r="C2694">
        <v>111</v>
      </c>
    </row>
    <row r="2695" spans="1:3" x14ac:dyDescent="0.2">
      <c r="A2695">
        <v>-34579.5</v>
      </c>
      <c r="B2695">
        <v>32696.1</v>
      </c>
      <c r="C2695">
        <v>111</v>
      </c>
    </row>
    <row r="2696" spans="1:3" x14ac:dyDescent="0.2">
      <c r="A2696">
        <v>-34574.5</v>
      </c>
      <c r="B2696">
        <v>32691.599999999999</v>
      </c>
      <c r="C2696">
        <v>111</v>
      </c>
    </row>
    <row r="2697" spans="1:3" x14ac:dyDescent="0.2">
      <c r="A2697">
        <v>-34569.5</v>
      </c>
      <c r="B2697">
        <v>32687</v>
      </c>
      <c r="C2697">
        <v>111</v>
      </c>
    </row>
    <row r="2698" spans="1:3" x14ac:dyDescent="0.2">
      <c r="A2698">
        <v>-34564.5</v>
      </c>
      <c r="B2698">
        <v>32682.400000000001</v>
      </c>
      <c r="C2698">
        <v>111</v>
      </c>
    </row>
    <row r="2699" spans="1:3" x14ac:dyDescent="0.2">
      <c r="A2699">
        <v>-34559.5</v>
      </c>
      <c r="B2699">
        <v>32677.7</v>
      </c>
      <c r="C2699">
        <v>110.9</v>
      </c>
    </row>
    <row r="2700" spans="1:3" x14ac:dyDescent="0.2">
      <c r="A2700">
        <v>-34554.5</v>
      </c>
      <c r="B2700">
        <v>32672.9</v>
      </c>
      <c r="C2700">
        <v>110.9</v>
      </c>
    </row>
    <row r="2701" spans="1:3" x14ac:dyDescent="0.2">
      <c r="A2701">
        <v>-34549.5</v>
      </c>
      <c r="B2701">
        <v>32668</v>
      </c>
      <c r="C2701">
        <v>111</v>
      </c>
    </row>
    <row r="2702" spans="1:3" x14ac:dyDescent="0.2">
      <c r="A2702">
        <v>-34544.5</v>
      </c>
      <c r="B2702">
        <v>32662.9</v>
      </c>
      <c r="C2702">
        <v>111.2</v>
      </c>
    </row>
    <row r="2703" spans="1:3" x14ac:dyDescent="0.2">
      <c r="A2703">
        <v>-34539.5</v>
      </c>
      <c r="B2703">
        <v>32657.599999999999</v>
      </c>
      <c r="C2703">
        <v>111.4</v>
      </c>
    </row>
    <row r="2704" spans="1:3" x14ac:dyDescent="0.2">
      <c r="A2704">
        <v>-34534.5</v>
      </c>
      <c r="B2704">
        <v>32652.3</v>
      </c>
      <c r="C2704">
        <v>111.7</v>
      </c>
    </row>
    <row r="2705" spans="1:3" x14ac:dyDescent="0.2">
      <c r="A2705">
        <v>-34529.5</v>
      </c>
      <c r="B2705">
        <v>32647</v>
      </c>
      <c r="C2705">
        <v>112</v>
      </c>
    </row>
    <row r="2706" spans="1:3" x14ac:dyDescent="0.2">
      <c r="A2706">
        <v>-34524.5</v>
      </c>
      <c r="B2706">
        <v>32641.8</v>
      </c>
      <c r="C2706">
        <v>112.5</v>
      </c>
    </row>
    <row r="2707" spans="1:3" x14ac:dyDescent="0.2">
      <c r="A2707">
        <v>-34519.5</v>
      </c>
      <c r="B2707">
        <v>32636.6</v>
      </c>
      <c r="C2707">
        <v>113</v>
      </c>
    </row>
    <row r="2708" spans="1:3" x14ac:dyDescent="0.2">
      <c r="A2708">
        <v>-34514.5</v>
      </c>
      <c r="B2708">
        <v>32631.3</v>
      </c>
      <c r="C2708">
        <v>113.5</v>
      </c>
    </row>
    <row r="2709" spans="1:3" x14ac:dyDescent="0.2">
      <c r="A2709">
        <v>-34509.5</v>
      </c>
      <c r="B2709">
        <v>32626</v>
      </c>
      <c r="C2709">
        <v>114</v>
      </c>
    </row>
    <row r="2710" spans="1:3" x14ac:dyDescent="0.2">
      <c r="A2710">
        <v>-34504.5</v>
      </c>
      <c r="B2710">
        <v>32620.6</v>
      </c>
      <c r="C2710">
        <v>114.3</v>
      </c>
    </row>
    <row r="2711" spans="1:3" x14ac:dyDescent="0.2">
      <c r="A2711">
        <v>-34499.5</v>
      </c>
      <c r="B2711">
        <v>32615.1</v>
      </c>
      <c r="C2711">
        <v>114.6</v>
      </c>
    </row>
    <row r="2712" spans="1:3" x14ac:dyDescent="0.2">
      <c r="A2712">
        <v>-34494.5</v>
      </c>
      <c r="B2712">
        <v>32609.599999999999</v>
      </c>
      <c r="C2712">
        <v>114.8</v>
      </c>
    </row>
    <row r="2713" spans="1:3" x14ac:dyDescent="0.2">
      <c r="A2713">
        <v>-34489.5</v>
      </c>
      <c r="B2713">
        <v>32604</v>
      </c>
      <c r="C2713">
        <v>115</v>
      </c>
    </row>
    <row r="2714" spans="1:3" x14ac:dyDescent="0.2">
      <c r="A2714">
        <v>-34484.5</v>
      </c>
      <c r="B2714">
        <v>32598.3</v>
      </c>
      <c r="C2714">
        <v>115.3</v>
      </c>
    </row>
    <row r="2715" spans="1:3" x14ac:dyDescent="0.2">
      <c r="A2715">
        <v>-34479.5</v>
      </c>
      <c r="B2715">
        <v>32592.6</v>
      </c>
      <c r="C2715">
        <v>115.6</v>
      </c>
    </row>
    <row r="2716" spans="1:3" x14ac:dyDescent="0.2">
      <c r="A2716">
        <v>-34474.5</v>
      </c>
      <c r="B2716">
        <v>32586.799999999999</v>
      </c>
      <c r="C2716">
        <v>115.8</v>
      </c>
    </row>
    <row r="2717" spans="1:3" x14ac:dyDescent="0.2">
      <c r="A2717">
        <v>-34469.5</v>
      </c>
      <c r="B2717">
        <v>32581</v>
      </c>
      <c r="C2717">
        <v>116</v>
      </c>
    </row>
    <row r="2718" spans="1:3" x14ac:dyDescent="0.2">
      <c r="A2718">
        <v>-34464.5</v>
      </c>
      <c r="B2718">
        <v>32575.1</v>
      </c>
      <c r="C2718">
        <v>116.1</v>
      </c>
    </row>
    <row r="2719" spans="1:3" x14ac:dyDescent="0.2">
      <c r="A2719">
        <v>-34459.5</v>
      </c>
      <c r="B2719">
        <v>32569.200000000001</v>
      </c>
      <c r="C2719">
        <v>116.1</v>
      </c>
    </row>
    <row r="2720" spans="1:3" x14ac:dyDescent="0.2">
      <c r="A2720">
        <v>-34454.5</v>
      </c>
      <c r="B2720">
        <v>32563.200000000001</v>
      </c>
      <c r="C2720">
        <v>116</v>
      </c>
    </row>
    <row r="2721" spans="1:3" x14ac:dyDescent="0.2">
      <c r="A2721">
        <v>-34449.5</v>
      </c>
      <c r="B2721">
        <v>32557</v>
      </c>
      <c r="C2721">
        <v>116</v>
      </c>
    </row>
    <row r="2722" spans="1:3" x14ac:dyDescent="0.2">
      <c r="A2722">
        <v>-34444.5</v>
      </c>
      <c r="B2722">
        <v>32550.6</v>
      </c>
      <c r="C2722">
        <v>116</v>
      </c>
    </row>
    <row r="2723" spans="1:3" x14ac:dyDescent="0.2">
      <c r="A2723">
        <v>-34439.5</v>
      </c>
      <c r="B2723">
        <v>32544.1</v>
      </c>
      <c r="C2723">
        <v>116</v>
      </c>
    </row>
    <row r="2724" spans="1:3" x14ac:dyDescent="0.2">
      <c r="A2724">
        <v>-34434.5</v>
      </c>
      <c r="B2724">
        <v>32537.5</v>
      </c>
      <c r="C2724">
        <v>116</v>
      </c>
    </row>
    <row r="2725" spans="1:3" x14ac:dyDescent="0.2">
      <c r="A2725">
        <v>-34429.5</v>
      </c>
      <c r="B2725">
        <v>32531</v>
      </c>
      <c r="C2725">
        <v>116</v>
      </c>
    </row>
    <row r="2726" spans="1:3" x14ac:dyDescent="0.2">
      <c r="A2726">
        <v>-34424.5</v>
      </c>
      <c r="B2726">
        <v>32524.5</v>
      </c>
      <c r="C2726">
        <v>116</v>
      </c>
    </row>
    <row r="2727" spans="1:3" x14ac:dyDescent="0.2">
      <c r="A2727">
        <v>-34419.5</v>
      </c>
      <c r="B2727">
        <v>32518</v>
      </c>
      <c r="C2727">
        <v>116</v>
      </c>
    </row>
    <row r="2728" spans="1:3" x14ac:dyDescent="0.2">
      <c r="A2728">
        <v>-34414.5</v>
      </c>
      <c r="B2728">
        <v>32511.5</v>
      </c>
      <c r="C2728">
        <v>116</v>
      </c>
    </row>
    <row r="2729" spans="1:3" x14ac:dyDescent="0.2">
      <c r="A2729">
        <v>-34409.5</v>
      </c>
      <c r="B2729">
        <v>32505</v>
      </c>
      <c r="C2729">
        <v>116</v>
      </c>
    </row>
    <row r="2730" spans="1:3" x14ac:dyDescent="0.2">
      <c r="A2730">
        <v>-34404.5</v>
      </c>
      <c r="B2730">
        <v>32498.5</v>
      </c>
      <c r="C2730">
        <v>116</v>
      </c>
    </row>
    <row r="2731" spans="1:3" x14ac:dyDescent="0.2">
      <c r="A2731">
        <v>-34399.5</v>
      </c>
      <c r="B2731">
        <v>32492.1</v>
      </c>
      <c r="C2731">
        <v>116</v>
      </c>
    </row>
    <row r="2732" spans="1:3" x14ac:dyDescent="0.2">
      <c r="A2732">
        <v>-34394.5</v>
      </c>
      <c r="B2732">
        <v>32485.599999999999</v>
      </c>
      <c r="C2732">
        <v>116</v>
      </c>
    </row>
    <row r="2733" spans="1:3" x14ac:dyDescent="0.2">
      <c r="A2733">
        <v>-34389.5</v>
      </c>
      <c r="B2733">
        <v>32479</v>
      </c>
      <c r="C2733">
        <v>116</v>
      </c>
    </row>
    <row r="2734" spans="1:3" x14ac:dyDescent="0.2">
      <c r="A2734">
        <v>-34384.5</v>
      </c>
      <c r="B2734">
        <v>32472.1</v>
      </c>
      <c r="C2734">
        <v>116</v>
      </c>
    </row>
    <row r="2735" spans="1:3" x14ac:dyDescent="0.2">
      <c r="A2735">
        <v>-34379.5</v>
      </c>
      <c r="B2735">
        <v>32465.1</v>
      </c>
      <c r="C2735">
        <v>115.9</v>
      </c>
    </row>
    <row r="2736" spans="1:3" x14ac:dyDescent="0.2">
      <c r="A2736">
        <v>-34374.5</v>
      </c>
      <c r="B2736">
        <v>32458</v>
      </c>
      <c r="C2736">
        <v>115.9</v>
      </c>
    </row>
    <row r="2737" spans="1:3" x14ac:dyDescent="0.2">
      <c r="A2737">
        <v>-34369.5</v>
      </c>
      <c r="B2737">
        <v>32451</v>
      </c>
      <c r="C2737">
        <v>116</v>
      </c>
    </row>
    <row r="2738" spans="1:3" x14ac:dyDescent="0.2">
      <c r="A2738">
        <v>-34364.5</v>
      </c>
      <c r="B2738">
        <v>32444.2</v>
      </c>
      <c r="C2738">
        <v>116.2</v>
      </c>
    </row>
    <row r="2739" spans="1:3" x14ac:dyDescent="0.2">
      <c r="A2739">
        <v>-34359.5</v>
      </c>
      <c r="B2739">
        <v>32437.5</v>
      </c>
      <c r="C2739">
        <v>116.5</v>
      </c>
    </row>
    <row r="2740" spans="1:3" x14ac:dyDescent="0.2">
      <c r="A2740">
        <v>-34354.5</v>
      </c>
      <c r="B2740">
        <v>32430.799999999999</v>
      </c>
      <c r="C2740">
        <v>116.8</v>
      </c>
    </row>
    <row r="2741" spans="1:3" x14ac:dyDescent="0.2">
      <c r="A2741">
        <v>-34349.5</v>
      </c>
      <c r="B2741">
        <v>32424</v>
      </c>
      <c r="C2741">
        <v>117</v>
      </c>
    </row>
    <row r="2742" spans="1:3" x14ac:dyDescent="0.2">
      <c r="A2742">
        <v>-34344.5</v>
      </c>
      <c r="B2742">
        <v>32417</v>
      </c>
      <c r="C2742">
        <v>117.1</v>
      </c>
    </row>
    <row r="2743" spans="1:3" x14ac:dyDescent="0.2">
      <c r="A2743">
        <v>-34339.5</v>
      </c>
      <c r="B2743">
        <v>32410</v>
      </c>
      <c r="C2743">
        <v>117.1</v>
      </c>
    </row>
    <row r="2744" spans="1:3" x14ac:dyDescent="0.2">
      <c r="A2744">
        <v>-34334.5</v>
      </c>
      <c r="B2744">
        <v>32403</v>
      </c>
      <c r="C2744">
        <v>117</v>
      </c>
    </row>
    <row r="2745" spans="1:3" x14ac:dyDescent="0.2">
      <c r="A2745">
        <v>-34329.5</v>
      </c>
      <c r="B2745">
        <v>32396</v>
      </c>
      <c r="C2745">
        <v>117</v>
      </c>
    </row>
    <row r="2746" spans="1:3" x14ac:dyDescent="0.2">
      <c r="A2746">
        <v>-34324.5</v>
      </c>
      <c r="B2746">
        <v>32389.200000000001</v>
      </c>
      <c r="C2746">
        <v>117</v>
      </c>
    </row>
    <row r="2747" spans="1:3" x14ac:dyDescent="0.2">
      <c r="A2747">
        <v>-34319.5</v>
      </c>
      <c r="B2747">
        <v>32382.5</v>
      </c>
      <c r="C2747">
        <v>116.9</v>
      </c>
    </row>
    <row r="2748" spans="1:3" x14ac:dyDescent="0.2">
      <c r="A2748">
        <v>-34314.5</v>
      </c>
      <c r="B2748">
        <v>32375.8</v>
      </c>
      <c r="C2748">
        <v>116.9</v>
      </c>
    </row>
    <row r="2749" spans="1:3" x14ac:dyDescent="0.2">
      <c r="A2749">
        <v>-34309.5</v>
      </c>
      <c r="B2749">
        <v>32369</v>
      </c>
      <c r="C2749">
        <v>117</v>
      </c>
    </row>
    <row r="2750" spans="1:3" x14ac:dyDescent="0.2">
      <c r="A2750">
        <v>-34304.5</v>
      </c>
      <c r="B2750">
        <v>32362</v>
      </c>
      <c r="C2750">
        <v>117.2</v>
      </c>
    </row>
    <row r="2751" spans="1:3" x14ac:dyDescent="0.2">
      <c r="A2751">
        <v>-34299.5</v>
      </c>
      <c r="B2751">
        <v>32355</v>
      </c>
      <c r="C2751">
        <v>117.5</v>
      </c>
    </row>
    <row r="2752" spans="1:3" x14ac:dyDescent="0.2">
      <c r="A2752">
        <v>-34294.5</v>
      </c>
      <c r="B2752">
        <v>32348</v>
      </c>
      <c r="C2752">
        <v>117.8</v>
      </c>
    </row>
    <row r="2753" spans="1:3" x14ac:dyDescent="0.2">
      <c r="A2753">
        <v>-34289.5</v>
      </c>
      <c r="B2753">
        <v>32341</v>
      </c>
      <c r="C2753">
        <v>118</v>
      </c>
    </row>
    <row r="2754" spans="1:3" x14ac:dyDescent="0.2">
      <c r="A2754">
        <v>-34284.5</v>
      </c>
      <c r="B2754">
        <v>32334.2</v>
      </c>
      <c r="C2754">
        <v>118.1</v>
      </c>
    </row>
    <row r="2755" spans="1:3" x14ac:dyDescent="0.2">
      <c r="A2755">
        <v>-34279.5</v>
      </c>
      <c r="B2755">
        <v>32327.4</v>
      </c>
      <c r="C2755">
        <v>118.1</v>
      </c>
    </row>
    <row r="2756" spans="1:3" x14ac:dyDescent="0.2">
      <c r="A2756">
        <v>-34274.5</v>
      </c>
      <c r="B2756">
        <v>32320.7</v>
      </c>
      <c r="C2756">
        <v>118</v>
      </c>
    </row>
    <row r="2757" spans="1:3" x14ac:dyDescent="0.2">
      <c r="A2757">
        <v>-34269.5</v>
      </c>
      <c r="B2757">
        <v>32314</v>
      </c>
      <c r="C2757">
        <v>118</v>
      </c>
    </row>
    <row r="2758" spans="1:3" x14ac:dyDescent="0.2">
      <c r="A2758">
        <v>-34264.5</v>
      </c>
      <c r="B2758">
        <v>32307.4</v>
      </c>
      <c r="C2758">
        <v>118</v>
      </c>
    </row>
    <row r="2759" spans="1:3" x14ac:dyDescent="0.2">
      <c r="A2759">
        <v>-34259.5</v>
      </c>
      <c r="B2759">
        <v>32300.9</v>
      </c>
      <c r="C2759">
        <v>118</v>
      </c>
    </row>
    <row r="2760" spans="1:3" x14ac:dyDescent="0.2">
      <c r="A2760">
        <v>-34254.5</v>
      </c>
      <c r="B2760">
        <v>32294.5</v>
      </c>
      <c r="C2760">
        <v>118</v>
      </c>
    </row>
    <row r="2761" spans="1:3" x14ac:dyDescent="0.2">
      <c r="A2761">
        <v>-34249.5</v>
      </c>
      <c r="B2761">
        <v>32288</v>
      </c>
      <c r="C2761">
        <v>118</v>
      </c>
    </row>
    <row r="2762" spans="1:3" x14ac:dyDescent="0.2">
      <c r="A2762">
        <v>-34244.5</v>
      </c>
      <c r="B2762">
        <v>32281.5</v>
      </c>
      <c r="C2762">
        <v>118</v>
      </c>
    </row>
    <row r="2763" spans="1:3" x14ac:dyDescent="0.2">
      <c r="A2763">
        <v>-34239.5</v>
      </c>
      <c r="B2763">
        <v>32274.9</v>
      </c>
      <c r="C2763">
        <v>118</v>
      </c>
    </row>
    <row r="2764" spans="1:3" x14ac:dyDescent="0.2">
      <c r="A2764">
        <v>-34234.5</v>
      </c>
      <c r="B2764">
        <v>32268.400000000001</v>
      </c>
      <c r="C2764">
        <v>118</v>
      </c>
    </row>
    <row r="2765" spans="1:3" x14ac:dyDescent="0.2">
      <c r="A2765">
        <v>-34229.5</v>
      </c>
      <c r="B2765">
        <v>32262</v>
      </c>
      <c r="C2765">
        <v>118</v>
      </c>
    </row>
    <row r="2766" spans="1:3" x14ac:dyDescent="0.2">
      <c r="A2766">
        <v>-34224.5</v>
      </c>
      <c r="B2766">
        <v>32255.9</v>
      </c>
      <c r="C2766">
        <v>118</v>
      </c>
    </row>
    <row r="2767" spans="1:3" x14ac:dyDescent="0.2">
      <c r="A2767">
        <v>-34219.5</v>
      </c>
      <c r="B2767">
        <v>32249.9</v>
      </c>
      <c r="C2767">
        <v>118</v>
      </c>
    </row>
    <row r="2768" spans="1:3" x14ac:dyDescent="0.2">
      <c r="A2768">
        <v>-34214.5</v>
      </c>
      <c r="B2768">
        <v>32244</v>
      </c>
      <c r="C2768">
        <v>118</v>
      </c>
    </row>
    <row r="2769" spans="1:3" x14ac:dyDescent="0.2">
      <c r="A2769">
        <v>-34209.5</v>
      </c>
      <c r="B2769">
        <v>32238</v>
      </c>
      <c r="C2769">
        <v>118</v>
      </c>
    </row>
    <row r="2770" spans="1:3" x14ac:dyDescent="0.2">
      <c r="A2770">
        <v>-34204.5</v>
      </c>
      <c r="B2770">
        <v>32231.8</v>
      </c>
      <c r="C2770">
        <v>118</v>
      </c>
    </row>
    <row r="2771" spans="1:3" x14ac:dyDescent="0.2">
      <c r="A2771">
        <v>-34199.5</v>
      </c>
      <c r="B2771">
        <v>32225.5</v>
      </c>
      <c r="C2771">
        <v>118</v>
      </c>
    </row>
    <row r="2772" spans="1:3" x14ac:dyDescent="0.2">
      <c r="A2772">
        <v>-34194.5</v>
      </c>
      <c r="B2772">
        <v>32219.200000000001</v>
      </c>
      <c r="C2772">
        <v>118</v>
      </c>
    </row>
    <row r="2773" spans="1:3" x14ac:dyDescent="0.2">
      <c r="A2773">
        <v>-34189.5</v>
      </c>
      <c r="B2773">
        <v>32213</v>
      </c>
      <c r="C2773">
        <v>118</v>
      </c>
    </row>
    <row r="2774" spans="1:3" x14ac:dyDescent="0.2">
      <c r="A2774">
        <v>-34184.5</v>
      </c>
      <c r="B2774">
        <v>32206.9</v>
      </c>
      <c r="C2774">
        <v>118</v>
      </c>
    </row>
    <row r="2775" spans="1:3" x14ac:dyDescent="0.2">
      <c r="A2775">
        <v>-34179.5</v>
      </c>
      <c r="B2775">
        <v>32200.9</v>
      </c>
      <c r="C2775">
        <v>118</v>
      </c>
    </row>
    <row r="2776" spans="1:3" x14ac:dyDescent="0.2">
      <c r="A2776">
        <v>-34174.5</v>
      </c>
      <c r="B2776">
        <v>32194.9</v>
      </c>
      <c r="C2776">
        <v>118</v>
      </c>
    </row>
    <row r="2777" spans="1:3" x14ac:dyDescent="0.2">
      <c r="A2777">
        <v>-34169.5</v>
      </c>
      <c r="B2777">
        <v>32189</v>
      </c>
      <c r="C2777">
        <v>118</v>
      </c>
    </row>
    <row r="2778" spans="1:3" x14ac:dyDescent="0.2">
      <c r="A2778">
        <v>-34164.5</v>
      </c>
      <c r="B2778">
        <v>32183.200000000001</v>
      </c>
      <c r="C2778">
        <v>118</v>
      </c>
    </row>
    <row r="2779" spans="1:3" x14ac:dyDescent="0.2">
      <c r="A2779">
        <v>-34159.5</v>
      </c>
      <c r="B2779">
        <v>32177.4</v>
      </c>
      <c r="C2779">
        <v>118</v>
      </c>
    </row>
    <row r="2780" spans="1:3" x14ac:dyDescent="0.2">
      <c r="A2780">
        <v>-34154.5</v>
      </c>
      <c r="B2780">
        <v>32171.7</v>
      </c>
      <c r="C2780">
        <v>118</v>
      </c>
    </row>
    <row r="2781" spans="1:3" x14ac:dyDescent="0.2">
      <c r="A2781">
        <v>-34149.5</v>
      </c>
      <c r="B2781">
        <v>32166</v>
      </c>
      <c r="C2781">
        <v>118</v>
      </c>
    </row>
    <row r="2782" spans="1:3" x14ac:dyDescent="0.2">
      <c r="A2782">
        <v>-34144.5</v>
      </c>
      <c r="B2782">
        <v>32160.2</v>
      </c>
      <c r="C2782">
        <v>118</v>
      </c>
    </row>
    <row r="2783" spans="1:3" x14ac:dyDescent="0.2">
      <c r="A2783">
        <v>-34139.5</v>
      </c>
      <c r="B2783">
        <v>32154.400000000001</v>
      </c>
      <c r="C2783">
        <v>118</v>
      </c>
    </row>
    <row r="2784" spans="1:3" x14ac:dyDescent="0.2">
      <c r="A2784">
        <v>-34134.5</v>
      </c>
      <c r="B2784">
        <v>32148.7</v>
      </c>
      <c r="C2784">
        <v>118</v>
      </c>
    </row>
    <row r="2785" spans="1:3" x14ac:dyDescent="0.2">
      <c r="A2785">
        <v>-34129.5</v>
      </c>
      <c r="B2785">
        <v>32143</v>
      </c>
      <c r="C2785">
        <v>118</v>
      </c>
    </row>
    <row r="2786" spans="1:3" x14ac:dyDescent="0.2">
      <c r="A2786">
        <v>-34124.5</v>
      </c>
      <c r="B2786">
        <v>32137.4</v>
      </c>
      <c r="C2786">
        <v>118</v>
      </c>
    </row>
    <row r="2787" spans="1:3" x14ac:dyDescent="0.2">
      <c r="A2787">
        <v>-34119.5</v>
      </c>
      <c r="B2787">
        <v>32131.9</v>
      </c>
      <c r="C2787">
        <v>117.9</v>
      </c>
    </row>
    <row r="2788" spans="1:3" x14ac:dyDescent="0.2">
      <c r="A2788">
        <v>-34114.5</v>
      </c>
      <c r="B2788">
        <v>32126.5</v>
      </c>
      <c r="C2788">
        <v>117.9</v>
      </c>
    </row>
    <row r="2789" spans="1:3" x14ac:dyDescent="0.2">
      <c r="A2789">
        <v>-34109.5</v>
      </c>
      <c r="B2789">
        <v>32121</v>
      </c>
      <c r="C2789">
        <v>118</v>
      </c>
    </row>
    <row r="2790" spans="1:3" x14ac:dyDescent="0.2">
      <c r="A2790">
        <v>-34104.5</v>
      </c>
      <c r="B2790">
        <v>32115.5</v>
      </c>
      <c r="C2790">
        <v>118.2</v>
      </c>
    </row>
    <row r="2791" spans="1:3" x14ac:dyDescent="0.2">
      <c r="A2791">
        <v>-34099.5</v>
      </c>
      <c r="B2791">
        <v>32110</v>
      </c>
      <c r="C2791">
        <v>118.5</v>
      </c>
    </row>
    <row r="2792" spans="1:3" x14ac:dyDescent="0.2">
      <c r="A2792">
        <v>-34094.5</v>
      </c>
      <c r="B2792">
        <v>32104.5</v>
      </c>
      <c r="C2792">
        <v>118.8</v>
      </c>
    </row>
    <row r="2793" spans="1:3" x14ac:dyDescent="0.2">
      <c r="A2793">
        <v>-34089.5</v>
      </c>
      <c r="B2793">
        <v>32099</v>
      </c>
      <c r="C2793">
        <v>119</v>
      </c>
    </row>
    <row r="2794" spans="1:3" x14ac:dyDescent="0.2">
      <c r="A2794">
        <v>-34084.5</v>
      </c>
      <c r="B2794">
        <v>32093.5</v>
      </c>
      <c r="C2794">
        <v>119.1</v>
      </c>
    </row>
    <row r="2795" spans="1:3" x14ac:dyDescent="0.2">
      <c r="A2795">
        <v>-34079.5</v>
      </c>
      <c r="B2795">
        <v>32087.9</v>
      </c>
      <c r="C2795">
        <v>119.1</v>
      </c>
    </row>
    <row r="2796" spans="1:3" x14ac:dyDescent="0.2">
      <c r="A2796">
        <v>-34074.5</v>
      </c>
      <c r="B2796">
        <v>32082.400000000001</v>
      </c>
      <c r="C2796">
        <v>119</v>
      </c>
    </row>
    <row r="2797" spans="1:3" x14ac:dyDescent="0.2">
      <c r="A2797">
        <v>-34069.5</v>
      </c>
      <c r="B2797">
        <v>32077</v>
      </c>
      <c r="C2797">
        <v>119</v>
      </c>
    </row>
    <row r="2798" spans="1:3" x14ac:dyDescent="0.2">
      <c r="A2798">
        <v>-34064.5</v>
      </c>
      <c r="B2798">
        <v>32071.8</v>
      </c>
      <c r="C2798">
        <v>119</v>
      </c>
    </row>
    <row r="2799" spans="1:3" x14ac:dyDescent="0.2">
      <c r="A2799">
        <v>-34059.5</v>
      </c>
      <c r="B2799">
        <v>32066.799999999999</v>
      </c>
      <c r="C2799">
        <v>118.9</v>
      </c>
    </row>
    <row r="2800" spans="1:3" x14ac:dyDescent="0.2">
      <c r="A2800">
        <v>-34054.5</v>
      </c>
      <c r="B2800">
        <v>32061.8</v>
      </c>
      <c r="C2800">
        <v>118.9</v>
      </c>
    </row>
    <row r="2801" spans="1:3" x14ac:dyDescent="0.2">
      <c r="A2801">
        <v>-34049.5</v>
      </c>
      <c r="B2801">
        <v>32057</v>
      </c>
      <c r="C2801">
        <v>119</v>
      </c>
    </row>
    <row r="2802" spans="1:3" x14ac:dyDescent="0.2">
      <c r="A2802">
        <v>-34044.5</v>
      </c>
      <c r="B2802">
        <v>32052.3</v>
      </c>
      <c r="C2802">
        <v>119.2</v>
      </c>
    </row>
    <row r="2803" spans="1:3" x14ac:dyDescent="0.2">
      <c r="A2803">
        <v>-34039.5</v>
      </c>
      <c r="B2803">
        <v>32047.8</v>
      </c>
      <c r="C2803">
        <v>119.4</v>
      </c>
    </row>
    <row r="2804" spans="1:3" x14ac:dyDescent="0.2">
      <c r="A2804">
        <v>-34034.5</v>
      </c>
      <c r="B2804">
        <v>32043.3</v>
      </c>
      <c r="C2804">
        <v>119.7</v>
      </c>
    </row>
    <row r="2805" spans="1:3" x14ac:dyDescent="0.2">
      <c r="A2805">
        <v>-34029.5</v>
      </c>
      <c r="B2805">
        <v>32039</v>
      </c>
      <c r="C2805">
        <v>120</v>
      </c>
    </row>
    <row r="2806" spans="1:3" x14ac:dyDescent="0.2">
      <c r="A2806">
        <v>-34024.5</v>
      </c>
      <c r="B2806">
        <v>32034.9</v>
      </c>
      <c r="C2806">
        <v>120.3</v>
      </c>
    </row>
    <row r="2807" spans="1:3" x14ac:dyDescent="0.2">
      <c r="A2807">
        <v>-34019.5</v>
      </c>
      <c r="B2807">
        <v>32030.9</v>
      </c>
      <c r="C2807">
        <v>120.5</v>
      </c>
    </row>
    <row r="2808" spans="1:3" x14ac:dyDescent="0.2">
      <c r="A2808">
        <v>-34014.5</v>
      </c>
      <c r="B2808">
        <v>32027</v>
      </c>
      <c r="C2808">
        <v>120.8</v>
      </c>
    </row>
    <row r="2809" spans="1:3" x14ac:dyDescent="0.2">
      <c r="A2809">
        <v>-34009.5</v>
      </c>
      <c r="B2809">
        <v>32023</v>
      </c>
      <c r="C2809">
        <v>121</v>
      </c>
    </row>
    <row r="2810" spans="1:3" x14ac:dyDescent="0.2">
      <c r="A2810">
        <v>-34004.5</v>
      </c>
      <c r="B2810">
        <v>32019</v>
      </c>
      <c r="C2810">
        <v>121.3</v>
      </c>
    </row>
    <row r="2811" spans="1:3" x14ac:dyDescent="0.2">
      <c r="A2811">
        <v>-33999.5</v>
      </c>
      <c r="B2811">
        <v>32015</v>
      </c>
      <c r="C2811">
        <v>121.6</v>
      </c>
    </row>
    <row r="2812" spans="1:3" x14ac:dyDescent="0.2">
      <c r="A2812">
        <v>-33994.5</v>
      </c>
      <c r="B2812">
        <v>32011</v>
      </c>
      <c r="C2812">
        <v>121.8</v>
      </c>
    </row>
    <row r="2813" spans="1:3" x14ac:dyDescent="0.2">
      <c r="A2813">
        <v>-33989.5</v>
      </c>
      <c r="B2813">
        <v>32007</v>
      </c>
      <c r="C2813">
        <v>122</v>
      </c>
    </row>
    <row r="2814" spans="1:3" x14ac:dyDescent="0.2">
      <c r="A2814">
        <v>-33984.5</v>
      </c>
      <c r="B2814">
        <v>32003</v>
      </c>
      <c r="C2814">
        <v>122.1</v>
      </c>
    </row>
    <row r="2815" spans="1:3" x14ac:dyDescent="0.2">
      <c r="A2815">
        <v>-33979.5</v>
      </c>
      <c r="B2815">
        <v>31998.9</v>
      </c>
      <c r="C2815">
        <v>122.1</v>
      </c>
    </row>
    <row r="2816" spans="1:3" x14ac:dyDescent="0.2">
      <c r="A2816">
        <v>-33974.5</v>
      </c>
      <c r="B2816">
        <v>31994.9</v>
      </c>
      <c r="C2816">
        <v>122</v>
      </c>
    </row>
    <row r="2817" spans="1:3" x14ac:dyDescent="0.2">
      <c r="A2817">
        <v>-33969.5</v>
      </c>
      <c r="B2817">
        <v>31991</v>
      </c>
      <c r="C2817">
        <v>122</v>
      </c>
    </row>
    <row r="2818" spans="1:3" x14ac:dyDescent="0.2">
      <c r="A2818">
        <v>-33964.5</v>
      </c>
      <c r="B2818">
        <v>31987.200000000001</v>
      </c>
      <c r="C2818">
        <v>122</v>
      </c>
    </row>
    <row r="2819" spans="1:3" x14ac:dyDescent="0.2">
      <c r="A2819">
        <v>-33959.5</v>
      </c>
      <c r="B2819">
        <v>31983.5</v>
      </c>
      <c r="C2819">
        <v>122.1</v>
      </c>
    </row>
    <row r="2820" spans="1:3" x14ac:dyDescent="0.2">
      <c r="A2820">
        <v>-33954.5</v>
      </c>
      <c r="B2820">
        <v>31979.8</v>
      </c>
      <c r="C2820">
        <v>122.1</v>
      </c>
    </row>
    <row r="2821" spans="1:3" x14ac:dyDescent="0.2">
      <c r="A2821">
        <v>-33949.5</v>
      </c>
      <c r="B2821">
        <v>31976</v>
      </c>
      <c r="C2821">
        <v>122</v>
      </c>
    </row>
    <row r="2822" spans="1:3" x14ac:dyDescent="0.2">
      <c r="A2822">
        <v>-33944.5</v>
      </c>
      <c r="B2822">
        <v>31972</v>
      </c>
      <c r="C2822">
        <v>121.8</v>
      </c>
    </row>
    <row r="2823" spans="1:3" x14ac:dyDescent="0.2">
      <c r="A2823">
        <v>-33939.5</v>
      </c>
      <c r="B2823">
        <v>31968</v>
      </c>
      <c r="C2823">
        <v>121.5</v>
      </c>
    </row>
    <row r="2824" spans="1:3" x14ac:dyDescent="0.2">
      <c r="A2824">
        <v>-33934.5</v>
      </c>
      <c r="B2824">
        <v>31964</v>
      </c>
      <c r="C2824">
        <v>121.2</v>
      </c>
    </row>
    <row r="2825" spans="1:3" x14ac:dyDescent="0.2">
      <c r="A2825">
        <v>-33929.5</v>
      </c>
      <c r="B2825">
        <v>31960</v>
      </c>
      <c r="C2825">
        <v>121</v>
      </c>
    </row>
    <row r="2826" spans="1:3" x14ac:dyDescent="0.2">
      <c r="A2826">
        <v>-33924.5</v>
      </c>
      <c r="B2826">
        <v>31956.2</v>
      </c>
      <c r="C2826">
        <v>120.9</v>
      </c>
    </row>
    <row r="2827" spans="1:3" x14ac:dyDescent="0.2">
      <c r="A2827">
        <v>-33919.5</v>
      </c>
      <c r="B2827">
        <v>31952.5</v>
      </c>
      <c r="C2827">
        <v>120.9</v>
      </c>
    </row>
    <row r="2828" spans="1:3" x14ac:dyDescent="0.2">
      <c r="A2828">
        <v>-33914.5</v>
      </c>
      <c r="B2828">
        <v>31948.799999999999</v>
      </c>
      <c r="C2828">
        <v>121</v>
      </c>
    </row>
    <row r="2829" spans="1:3" x14ac:dyDescent="0.2">
      <c r="A2829">
        <v>-33909.5</v>
      </c>
      <c r="B2829">
        <v>31945</v>
      </c>
      <c r="C2829">
        <v>121</v>
      </c>
    </row>
    <row r="2830" spans="1:3" x14ac:dyDescent="0.2">
      <c r="A2830">
        <v>-33904.5</v>
      </c>
      <c r="B2830">
        <v>31941.1</v>
      </c>
      <c r="C2830">
        <v>121</v>
      </c>
    </row>
    <row r="2831" spans="1:3" x14ac:dyDescent="0.2">
      <c r="A2831">
        <v>-33899.5</v>
      </c>
      <c r="B2831">
        <v>31937.1</v>
      </c>
      <c r="C2831">
        <v>121</v>
      </c>
    </row>
    <row r="2832" spans="1:3" x14ac:dyDescent="0.2">
      <c r="A2832">
        <v>-33894.5</v>
      </c>
      <c r="B2832">
        <v>31933</v>
      </c>
      <c r="C2832">
        <v>121</v>
      </c>
    </row>
    <row r="2833" spans="1:3" x14ac:dyDescent="0.2">
      <c r="A2833">
        <v>-33889.5</v>
      </c>
      <c r="B2833">
        <v>31929</v>
      </c>
      <c r="C2833">
        <v>121</v>
      </c>
    </row>
    <row r="2834" spans="1:3" x14ac:dyDescent="0.2">
      <c r="A2834">
        <v>-33884.5</v>
      </c>
      <c r="B2834">
        <v>31925</v>
      </c>
      <c r="C2834">
        <v>121</v>
      </c>
    </row>
    <row r="2835" spans="1:3" x14ac:dyDescent="0.2">
      <c r="A2835">
        <v>-33879.5</v>
      </c>
      <c r="B2835">
        <v>31921</v>
      </c>
      <c r="C2835">
        <v>121.1</v>
      </c>
    </row>
    <row r="2836" spans="1:3" x14ac:dyDescent="0.2">
      <c r="A2836">
        <v>-33874.5</v>
      </c>
      <c r="B2836">
        <v>31917</v>
      </c>
      <c r="C2836">
        <v>121.1</v>
      </c>
    </row>
    <row r="2837" spans="1:3" x14ac:dyDescent="0.2">
      <c r="A2837">
        <v>-33869.5</v>
      </c>
      <c r="B2837">
        <v>31913</v>
      </c>
      <c r="C2837">
        <v>121</v>
      </c>
    </row>
    <row r="2838" spans="1:3" x14ac:dyDescent="0.2">
      <c r="A2838">
        <v>-33864.5</v>
      </c>
      <c r="B2838">
        <v>31909</v>
      </c>
      <c r="C2838">
        <v>120.8</v>
      </c>
    </row>
    <row r="2839" spans="1:3" x14ac:dyDescent="0.2">
      <c r="A2839">
        <v>-33859.5</v>
      </c>
      <c r="B2839">
        <v>31905.1</v>
      </c>
      <c r="C2839">
        <v>120.6</v>
      </c>
    </row>
    <row r="2840" spans="1:3" x14ac:dyDescent="0.2">
      <c r="A2840">
        <v>-33854.5</v>
      </c>
      <c r="B2840">
        <v>31901.1</v>
      </c>
      <c r="C2840">
        <v>120.3</v>
      </c>
    </row>
    <row r="2841" spans="1:3" x14ac:dyDescent="0.2">
      <c r="A2841">
        <v>-33849.5</v>
      </c>
      <c r="B2841">
        <v>31897</v>
      </c>
      <c r="C2841">
        <v>120</v>
      </c>
    </row>
    <row r="2842" spans="1:3" x14ac:dyDescent="0.2">
      <c r="A2842">
        <v>-33844.5</v>
      </c>
      <c r="B2842">
        <v>31892.799999999999</v>
      </c>
      <c r="C2842">
        <v>119.7</v>
      </c>
    </row>
    <row r="2843" spans="1:3" x14ac:dyDescent="0.2">
      <c r="A2843">
        <v>-33839.5</v>
      </c>
      <c r="B2843">
        <v>31888.6</v>
      </c>
      <c r="C2843">
        <v>119.4</v>
      </c>
    </row>
    <row r="2844" spans="1:3" x14ac:dyDescent="0.2">
      <c r="A2844">
        <v>-33834.5</v>
      </c>
      <c r="B2844">
        <v>31884.3</v>
      </c>
      <c r="C2844">
        <v>119.2</v>
      </c>
    </row>
    <row r="2845" spans="1:3" x14ac:dyDescent="0.2">
      <c r="A2845">
        <v>-33829.5</v>
      </c>
      <c r="B2845">
        <v>31880</v>
      </c>
      <c r="C2845">
        <v>119</v>
      </c>
    </row>
    <row r="2846" spans="1:3" x14ac:dyDescent="0.2">
      <c r="A2846">
        <v>-33824.5</v>
      </c>
      <c r="B2846">
        <v>31875.8</v>
      </c>
      <c r="C2846">
        <v>119</v>
      </c>
    </row>
    <row r="2847" spans="1:3" x14ac:dyDescent="0.2">
      <c r="A2847">
        <v>-33819.5</v>
      </c>
      <c r="B2847">
        <v>31871.599999999999</v>
      </c>
      <c r="C2847">
        <v>119</v>
      </c>
    </row>
    <row r="2848" spans="1:3" x14ac:dyDescent="0.2">
      <c r="A2848">
        <v>-33814.5</v>
      </c>
      <c r="B2848">
        <v>31867.4</v>
      </c>
      <c r="C2848">
        <v>119</v>
      </c>
    </row>
    <row r="2849" spans="1:3" x14ac:dyDescent="0.2">
      <c r="A2849">
        <v>-33809.5</v>
      </c>
      <c r="B2849">
        <v>31863</v>
      </c>
      <c r="C2849">
        <v>119</v>
      </c>
    </row>
    <row r="2850" spans="1:3" x14ac:dyDescent="0.2">
      <c r="A2850">
        <v>-33804.5</v>
      </c>
      <c r="B2850">
        <v>31858.400000000001</v>
      </c>
      <c r="C2850">
        <v>118.8</v>
      </c>
    </row>
    <row r="2851" spans="1:3" x14ac:dyDescent="0.2">
      <c r="A2851">
        <v>-33799.5</v>
      </c>
      <c r="B2851">
        <v>31853.599999999999</v>
      </c>
      <c r="C2851">
        <v>118.5</v>
      </c>
    </row>
    <row r="2852" spans="1:3" x14ac:dyDescent="0.2">
      <c r="A2852">
        <v>-33794.5</v>
      </c>
      <c r="B2852">
        <v>31848.799999999999</v>
      </c>
      <c r="C2852">
        <v>118.2</v>
      </c>
    </row>
    <row r="2853" spans="1:3" x14ac:dyDescent="0.2">
      <c r="A2853">
        <v>-33789.5</v>
      </c>
      <c r="B2853">
        <v>31844</v>
      </c>
      <c r="C2853">
        <v>118</v>
      </c>
    </row>
    <row r="2854" spans="1:3" x14ac:dyDescent="0.2">
      <c r="A2854">
        <v>-33784.5</v>
      </c>
      <c r="B2854">
        <v>31839.3</v>
      </c>
      <c r="C2854">
        <v>117.9</v>
      </c>
    </row>
    <row r="2855" spans="1:3" x14ac:dyDescent="0.2">
      <c r="A2855">
        <v>-33779.5</v>
      </c>
      <c r="B2855">
        <v>31834.5</v>
      </c>
      <c r="C2855">
        <v>117.9</v>
      </c>
    </row>
    <row r="2856" spans="1:3" x14ac:dyDescent="0.2">
      <c r="A2856">
        <v>-33774.5</v>
      </c>
      <c r="B2856">
        <v>31829.8</v>
      </c>
      <c r="C2856">
        <v>118</v>
      </c>
    </row>
    <row r="2857" spans="1:3" x14ac:dyDescent="0.2">
      <c r="A2857">
        <v>-33769.5</v>
      </c>
      <c r="B2857">
        <v>31825</v>
      </c>
      <c r="C2857">
        <v>118</v>
      </c>
    </row>
    <row r="2858" spans="1:3" x14ac:dyDescent="0.2">
      <c r="A2858">
        <v>-33764.5</v>
      </c>
      <c r="B2858">
        <v>31820.3</v>
      </c>
      <c r="C2858">
        <v>118</v>
      </c>
    </row>
    <row r="2859" spans="1:3" x14ac:dyDescent="0.2">
      <c r="A2859">
        <v>-33759.5</v>
      </c>
      <c r="B2859">
        <v>31815.599999999999</v>
      </c>
      <c r="C2859">
        <v>118</v>
      </c>
    </row>
    <row r="2860" spans="1:3" x14ac:dyDescent="0.2">
      <c r="A2860">
        <v>-33754.5</v>
      </c>
      <c r="B2860">
        <v>31810.799999999999</v>
      </c>
      <c r="C2860">
        <v>118</v>
      </c>
    </row>
    <row r="2861" spans="1:3" x14ac:dyDescent="0.2">
      <c r="A2861">
        <v>-33749.5</v>
      </c>
      <c r="B2861">
        <v>31806</v>
      </c>
      <c r="C2861">
        <v>118</v>
      </c>
    </row>
    <row r="2862" spans="1:3" x14ac:dyDescent="0.2">
      <c r="A2862">
        <v>-33744.5</v>
      </c>
      <c r="B2862">
        <v>31801.1</v>
      </c>
      <c r="C2862">
        <v>118</v>
      </c>
    </row>
    <row r="2863" spans="1:3" x14ac:dyDescent="0.2">
      <c r="A2863">
        <v>-33739.5</v>
      </c>
      <c r="B2863">
        <v>31796.1</v>
      </c>
      <c r="C2863">
        <v>118</v>
      </c>
    </row>
    <row r="2864" spans="1:3" x14ac:dyDescent="0.2">
      <c r="A2864">
        <v>-33734.5</v>
      </c>
      <c r="B2864">
        <v>31791.1</v>
      </c>
      <c r="C2864">
        <v>118</v>
      </c>
    </row>
    <row r="2865" spans="1:3" x14ac:dyDescent="0.2">
      <c r="A2865">
        <v>-33729.5</v>
      </c>
      <c r="B2865">
        <v>31786</v>
      </c>
      <c r="C2865">
        <v>118</v>
      </c>
    </row>
    <row r="2866" spans="1:3" x14ac:dyDescent="0.2">
      <c r="A2866">
        <v>-33724.5</v>
      </c>
      <c r="B2866">
        <v>31780.799999999999</v>
      </c>
      <c r="C2866">
        <v>118</v>
      </c>
    </row>
    <row r="2867" spans="1:3" x14ac:dyDescent="0.2">
      <c r="A2867">
        <v>-33719.5</v>
      </c>
      <c r="B2867">
        <v>31775.599999999999</v>
      </c>
      <c r="C2867">
        <v>117.9</v>
      </c>
    </row>
    <row r="2868" spans="1:3" x14ac:dyDescent="0.2">
      <c r="A2868">
        <v>-33714.5</v>
      </c>
      <c r="B2868">
        <v>31770.3</v>
      </c>
      <c r="C2868">
        <v>117.9</v>
      </c>
    </row>
    <row r="2869" spans="1:3" x14ac:dyDescent="0.2">
      <c r="A2869">
        <v>-33709.5</v>
      </c>
      <c r="B2869">
        <v>31765</v>
      </c>
      <c r="C2869">
        <v>118</v>
      </c>
    </row>
    <row r="2870" spans="1:3" x14ac:dyDescent="0.2">
      <c r="A2870">
        <v>-33704.5</v>
      </c>
      <c r="B2870">
        <v>31759.8</v>
      </c>
      <c r="C2870">
        <v>118.2</v>
      </c>
    </row>
    <row r="2871" spans="1:3" x14ac:dyDescent="0.2">
      <c r="A2871">
        <v>-33699.5</v>
      </c>
      <c r="B2871">
        <v>31754.5</v>
      </c>
      <c r="C2871">
        <v>118.5</v>
      </c>
    </row>
    <row r="2872" spans="1:3" x14ac:dyDescent="0.2">
      <c r="A2872">
        <v>-33694.5</v>
      </c>
      <c r="B2872">
        <v>31749.3</v>
      </c>
      <c r="C2872">
        <v>118.8</v>
      </c>
    </row>
    <row r="2873" spans="1:3" x14ac:dyDescent="0.2">
      <c r="A2873">
        <v>-33689.5</v>
      </c>
      <c r="B2873">
        <v>31744</v>
      </c>
      <c r="C2873">
        <v>119</v>
      </c>
    </row>
    <row r="2874" spans="1:3" x14ac:dyDescent="0.2">
      <c r="A2874">
        <v>-33684.5</v>
      </c>
      <c r="B2874">
        <v>31738.799999999999</v>
      </c>
      <c r="C2874">
        <v>119</v>
      </c>
    </row>
    <row r="2875" spans="1:3" x14ac:dyDescent="0.2">
      <c r="A2875">
        <v>-33679.5</v>
      </c>
      <c r="B2875">
        <v>31733.5</v>
      </c>
      <c r="C2875">
        <v>119</v>
      </c>
    </row>
    <row r="2876" spans="1:3" x14ac:dyDescent="0.2">
      <c r="A2876">
        <v>-33674.5</v>
      </c>
      <c r="B2876">
        <v>31728.3</v>
      </c>
      <c r="C2876">
        <v>119</v>
      </c>
    </row>
    <row r="2877" spans="1:3" x14ac:dyDescent="0.2">
      <c r="A2877">
        <v>-33669.5</v>
      </c>
      <c r="B2877">
        <v>31723</v>
      </c>
      <c r="C2877">
        <v>119</v>
      </c>
    </row>
    <row r="2878" spans="1:3" x14ac:dyDescent="0.2">
      <c r="A2878">
        <v>-33664.5</v>
      </c>
      <c r="B2878">
        <v>31717.7</v>
      </c>
      <c r="C2878">
        <v>119.2</v>
      </c>
    </row>
    <row r="2879" spans="1:3" x14ac:dyDescent="0.2">
      <c r="A2879">
        <v>-33659.5</v>
      </c>
      <c r="B2879">
        <v>31712.400000000001</v>
      </c>
      <c r="C2879">
        <v>119.5</v>
      </c>
    </row>
    <row r="2880" spans="1:3" x14ac:dyDescent="0.2">
      <c r="A2880">
        <v>-33654.5</v>
      </c>
      <c r="B2880">
        <v>31707.200000000001</v>
      </c>
      <c r="C2880">
        <v>119.8</v>
      </c>
    </row>
    <row r="2881" spans="1:3" x14ac:dyDescent="0.2">
      <c r="A2881">
        <v>-33649.5</v>
      </c>
      <c r="B2881">
        <v>31702</v>
      </c>
      <c r="C2881">
        <v>120</v>
      </c>
    </row>
    <row r="2882" spans="1:3" x14ac:dyDescent="0.2">
      <c r="A2882">
        <v>-33644.5</v>
      </c>
      <c r="B2882">
        <v>31697</v>
      </c>
      <c r="C2882">
        <v>120.1</v>
      </c>
    </row>
    <row r="2883" spans="1:3" x14ac:dyDescent="0.2">
      <c r="A2883">
        <v>-33639.5</v>
      </c>
      <c r="B2883">
        <v>31692</v>
      </c>
      <c r="C2883">
        <v>120.1</v>
      </c>
    </row>
    <row r="2884" spans="1:3" x14ac:dyDescent="0.2">
      <c r="A2884">
        <v>-33634.5</v>
      </c>
      <c r="B2884">
        <v>31687</v>
      </c>
      <c r="C2884">
        <v>120.1</v>
      </c>
    </row>
    <row r="2885" spans="1:3" x14ac:dyDescent="0.2">
      <c r="A2885">
        <v>-33629.5</v>
      </c>
      <c r="B2885">
        <v>31682</v>
      </c>
      <c r="C2885">
        <v>120</v>
      </c>
    </row>
    <row r="2886" spans="1:3" x14ac:dyDescent="0.2">
      <c r="A2886">
        <v>-33624.5</v>
      </c>
      <c r="B2886">
        <v>31676.799999999999</v>
      </c>
      <c r="C2886">
        <v>119.8</v>
      </c>
    </row>
    <row r="2887" spans="1:3" x14ac:dyDescent="0.2">
      <c r="A2887">
        <v>-33619.5</v>
      </c>
      <c r="B2887">
        <v>31671.5</v>
      </c>
      <c r="C2887">
        <v>119.6</v>
      </c>
    </row>
    <row r="2888" spans="1:3" x14ac:dyDescent="0.2">
      <c r="A2888">
        <v>-33614.5</v>
      </c>
      <c r="B2888">
        <v>31666.2</v>
      </c>
      <c r="C2888">
        <v>119.3</v>
      </c>
    </row>
    <row r="2889" spans="1:3" x14ac:dyDescent="0.2">
      <c r="A2889">
        <v>-33609.5</v>
      </c>
      <c r="B2889">
        <v>31661</v>
      </c>
      <c r="C2889">
        <v>119</v>
      </c>
    </row>
    <row r="2890" spans="1:3" x14ac:dyDescent="0.2">
      <c r="A2890">
        <v>-33604.5</v>
      </c>
      <c r="B2890">
        <v>31655.9</v>
      </c>
      <c r="C2890">
        <v>118.8</v>
      </c>
    </row>
    <row r="2891" spans="1:3" x14ac:dyDescent="0.2">
      <c r="A2891">
        <v>-33599.5</v>
      </c>
      <c r="B2891">
        <v>31650.9</v>
      </c>
      <c r="C2891">
        <v>118.5</v>
      </c>
    </row>
    <row r="2892" spans="1:3" x14ac:dyDescent="0.2">
      <c r="A2892">
        <v>-33594.5</v>
      </c>
      <c r="B2892">
        <v>31646</v>
      </c>
      <c r="C2892">
        <v>118.3</v>
      </c>
    </row>
    <row r="2893" spans="1:3" x14ac:dyDescent="0.2">
      <c r="A2893">
        <v>-33589.5</v>
      </c>
      <c r="B2893">
        <v>31641</v>
      </c>
      <c r="C2893">
        <v>118</v>
      </c>
    </row>
    <row r="2894" spans="1:3" x14ac:dyDescent="0.2">
      <c r="A2894">
        <v>-33584.5</v>
      </c>
      <c r="B2894">
        <v>31636</v>
      </c>
      <c r="C2894">
        <v>117.8</v>
      </c>
    </row>
    <row r="2895" spans="1:3" x14ac:dyDescent="0.2">
      <c r="A2895">
        <v>-33579.5</v>
      </c>
      <c r="B2895">
        <v>31630.9</v>
      </c>
      <c r="C2895">
        <v>117.5</v>
      </c>
    </row>
    <row r="2896" spans="1:3" x14ac:dyDescent="0.2">
      <c r="A2896">
        <v>-33574.5</v>
      </c>
      <c r="B2896">
        <v>31625.9</v>
      </c>
      <c r="C2896">
        <v>117.3</v>
      </c>
    </row>
    <row r="2897" spans="1:3" x14ac:dyDescent="0.2">
      <c r="A2897">
        <v>-33569.5</v>
      </c>
      <c r="B2897">
        <v>31621</v>
      </c>
      <c r="C2897">
        <v>117</v>
      </c>
    </row>
    <row r="2898" spans="1:3" x14ac:dyDescent="0.2">
      <c r="A2898">
        <v>-33564.5</v>
      </c>
      <c r="B2898">
        <v>31616.2</v>
      </c>
      <c r="C2898">
        <v>116.8</v>
      </c>
    </row>
    <row r="2899" spans="1:3" x14ac:dyDescent="0.2">
      <c r="A2899">
        <v>-33559.5</v>
      </c>
      <c r="B2899">
        <v>31611.4</v>
      </c>
      <c r="C2899">
        <v>116.5</v>
      </c>
    </row>
    <row r="2900" spans="1:3" x14ac:dyDescent="0.2">
      <c r="A2900">
        <v>-33554.5</v>
      </c>
      <c r="B2900">
        <v>31606.7</v>
      </c>
      <c r="C2900">
        <v>116.3</v>
      </c>
    </row>
    <row r="2901" spans="1:3" x14ac:dyDescent="0.2">
      <c r="A2901">
        <v>-33549.5</v>
      </c>
      <c r="B2901">
        <v>31602</v>
      </c>
      <c r="C2901">
        <v>116</v>
      </c>
    </row>
    <row r="2902" spans="1:3" x14ac:dyDescent="0.2">
      <c r="A2902">
        <v>-33544.5</v>
      </c>
      <c r="B2902">
        <v>31597.4</v>
      </c>
      <c r="C2902">
        <v>115.8</v>
      </c>
    </row>
    <row r="2903" spans="1:3" x14ac:dyDescent="0.2">
      <c r="A2903">
        <v>-33539.5</v>
      </c>
      <c r="B2903">
        <v>31592.9</v>
      </c>
      <c r="C2903">
        <v>115.5</v>
      </c>
    </row>
    <row r="2904" spans="1:3" x14ac:dyDescent="0.2">
      <c r="A2904">
        <v>-33534.5</v>
      </c>
      <c r="B2904">
        <v>31588.400000000001</v>
      </c>
      <c r="C2904">
        <v>115.3</v>
      </c>
    </row>
    <row r="2905" spans="1:3" x14ac:dyDescent="0.2">
      <c r="A2905">
        <v>-33529.5</v>
      </c>
      <c r="B2905">
        <v>31584</v>
      </c>
      <c r="C2905">
        <v>115</v>
      </c>
    </row>
    <row r="2906" spans="1:3" x14ac:dyDescent="0.2">
      <c r="A2906">
        <v>-33524.5</v>
      </c>
      <c r="B2906">
        <v>31579.7</v>
      </c>
      <c r="C2906">
        <v>114.7</v>
      </c>
    </row>
    <row r="2907" spans="1:3" x14ac:dyDescent="0.2">
      <c r="A2907">
        <v>-33519.5</v>
      </c>
      <c r="B2907">
        <v>31575.4</v>
      </c>
      <c r="C2907">
        <v>114.4</v>
      </c>
    </row>
    <row r="2908" spans="1:3" x14ac:dyDescent="0.2">
      <c r="A2908">
        <v>-33514.5</v>
      </c>
      <c r="B2908">
        <v>31571.200000000001</v>
      </c>
      <c r="C2908">
        <v>114.2</v>
      </c>
    </row>
    <row r="2909" spans="1:3" x14ac:dyDescent="0.2">
      <c r="A2909">
        <v>-33509.5</v>
      </c>
      <c r="B2909">
        <v>31567</v>
      </c>
      <c r="C2909">
        <v>114</v>
      </c>
    </row>
    <row r="2910" spans="1:3" x14ac:dyDescent="0.2">
      <c r="A2910">
        <v>-33504.5</v>
      </c>
      <c r="B2910">
        <v>31562.9</v>
      </c>
      <c r="C2910">
        <v>114</v>
      </c>
    </row>
    <row r="2911" spans="1:3" x14ac:dyDescent="0.2">
      <c r="A2911">
        <v>-33499.5</v>
      </c>
      <c r="B2911">
        <v>31558.9</v>
      </c>
      <c r="C2911">
        <v>114.1</v>
      </c>
    </row>
    <row r="2912" spans="1:3" x14ac:dyDescent="0.2">
      <c r="A2912">
        <v>-33494.5</v>
      </c>
      <c r="B2912">
        <v>31555</v>
      </c>
      <c r="C2912">
        <v>114.1</v>
      </c>
    </row>
    <row r="2913" spans="1:3" x14ac:dyDescent="0.2">
      <c r="A2913">
        <v>-33489.5</v>
      </c>
      <c r="B2913">
        <v>31551</v>
      </c>
      <c r="C2913">
        <v>114</v>
      </c>
    </row>
    <row r="2914" spans="1:3" x14ac:dyDescent="0.2">
      <c r="A2914">
        <v>-33484.5</v>
      </c>
      <c r="B2914">
        <v>31547</v>
      </c>
      <c r="C2914">
        <v>113.6</v>
      </c>
    </row>
    <row r="2915" spans="1:3" x14ac:dyDescent="0.2">
      <c r="A2915">
        <v>-33479.5</v>
      </c>
      <c r="B2915">
        <v>31543.1</v>
      </c>
      <c r="C2915">
        <v>113</v>
      </c>
    </row>
    <row r="2916" spans="1:3" x14ac:dyDescent="0.2">
      <c r="A2916">
        <v>-33474.5</v>
      </c>
      <c r="B2916">
        <v>31539.1</v>
      </c>
      <c r="C2916">
        <v>112.4</v>
      </c>
    </row>
    <row r="2917" spans="1:3" x14ac:dyDescent="0.2">
      <c r="A2917">
        <v>-33469.5</v>
      </c>
      <c r="B2917">
        <v>31535</v>
      </c>
      <c r="C2917">
        <v>112</v>
      </c>
    </row>
    <row r="2918" spans="1:3" x14ac:dyDescent="0.2">
      <c r="A2918">
        <v>-33464.5</v>
      </c>
      <c r="B2918">
        <v>31530.799999999999</v>
      </c>
      <c r="C2918">
        <v>111.9</v>
      </c>
    </row>
    <row r="2919" spans="1:3" x14ac:dyDescent="0.2">
      <c r="A2919">
        <v>-33459.5</v>
      </c>
      <c r="B2919">
        <v>31526.400000000001</v>
      </c>
      <c r="C2919">
        <v>111.9</v>
      </c>
    </row>
    <row r="2920" spans="1:3" x14ac:dyDescent="0.2">
      <c r="A2920">
        <v>-33454.5</v>
      </c>
      <c r="B2920">
        <v>31522.1</v>
      </c>
      <c r="C2920">
        <v>112</v>
      </c>
    </row>
    <row r="2921" spans="1:3" x14ac:dyDescent="0.2">
      <c r="A2921">
        <v>-33449.5</v>
      </c>
      <c r="B2921">
        <v>31518</v>
      </c>
      <c r="C2921">
        <v>112</v>
      </c>
    </row>
    <row r="2922" spans="1:3" x14ac:dyDescent="0.2">
      <c r="A2922">
        <v>-33444.5</v>
      </c>
      <c r="B2922">
        <v>31514.1</v>
      </c>
      <c r="C2922">
        <v>111.8</v>
      </c>
    </row>
    <row r="2923" spans="1:3" x14ac:dyDescent="0.2">
      <c r="A2923">
        <v>-33439.5</v>
      </c>
      <c r="B2923">
        <v>31510.400000000001</v>
      </c>
      <c r="C2923">
        <v>111.6</v>
      </c>
    </row>
    <row r="2924" spans="1:3" x14ac:dyDescent="0.2">
      <c r="A2924">
        <v>-33434.5</v>
      </c>
      <c r="B2924">
        <v>31506.799999999999</v>
      </c>
      <c r="C2924">
        <v>111.3</v>
      </c>
    </row>
    <row r="2925" spans="1:3" x14ac:dyDescent="0.2">
      <c r="A2925">
        <v>-33429.5</v>
      </c>
      <c r="B2925">
        <v>31503</v>
      </c>
      <c r="C2925">
        <v>111</v>
      </c>
    </row>
    <row r="2926" spans="1:3" x14ac:dyDescent="0.2">
      <c r="A2926">
        <v>-33424.5</v>
      </c>
      <c r="B2926">
        <v>31499.1</v>
      </c>
      <c r="C2926">
        <v>110.8</v>
      </c>
    </row>
    <row r="2927" spans="1:3" x14ac:dyDescent="0.2">
      <c r="A2927">
        <v>-33419.5</v>
      </c>
      <c r="B2927">
        <v>31495.1</v>
      </c>
      <c r="C2927">
        <v>110.5</v>
      </c>
    </row>
    <row r="2928" spans="1:3" x14ac:dyDescent="0.2">
      <c r="A2928">
        <v>-33414.5</v>
      </c>
      <c r="B2928">
        <v>31491</v>
      </c>
      <c r="C2928">
        <v>110.3</v>
      </c>
    </row>
    <row r="2929" spans="1:3" x14ac:dyDescent="0.2">
      <c r="A2929">
        <v>-33409.5</v>
      </c>
      <c r="B2929">
        <v>31487</v>
      </c>
      <c r="C2929">
        <v>110</v>
      </c>
    </row>
    <row r="2930" spans="1:3" x14ac:dyDescent="0.2">
      <c r="A2930">
        <v>-33404.5</v>
      </c>
      <c r="B2930">
        <v>31483</v>
      </c>
      <c r="C2930">
        <v>109.7</v>
      </c>
    </row>
    <row r="2931" spans="1:3" x14ac:dyDescent="0.2">
      <c r="A2931">
        <v>-33399.5</v>
      </c>
      <c r="B2931">
        <v>31478.9</v>
      </c>
      <c r="C2931">
        <v>109.4</v>
      </c>
    </row>
    <row r="2932" spans="1:3" x14ac:dyDescent="0.2">
      <c r="A2932">
        <v>-33394.5</v>
      </c>
      <c r="B2932">
        <v>31474.9</v>
      </c>
      <c r="C2932">
        <v>109.2</v>
      </c>
    </row>
    <row r="2933" spans="1:3" x14ac:dyDescent="0.2">
      <c r="A2933">
        <v>-33389.5</v>
      </c>
      <c r="B2933">
        <v>31471</v>
      </c>
      <c r="C2933">
        <v>109</v>
      </c>
    </row>
    <row r="2934" spans="1:3" x14ac:dyDescent="0.2">
      <c r="A2934">
        <v>-33384.5</v>
      </c>
      <c r="B2934">
        <v>31467.200000000001</v>
      </c>
      <c r="C2934">
        <v>109</v>
      </c>
    </row>
    <row r="2935" spans="1:3" x14ac:dyDescent="0.2">
      <c r="A2935">
        <v>-33379.5</v>
      </c>
      <c r="B2935">
        <v>31463.5</v>
      </c>
      <c r="C2935">
        <v>109</v>
      </c>
    </row>
    <row r="2936" spans="1:3" x14ac:dyDescent="0.2">
      <c r="A2936">
        <v>-33374.5</v>
      </c>
      <c r="B2936">
        <v>31459.8</v>
      </c>
      <c r="C2936">
        <v>109</v>
      </c>
    </row>
    <row r="2937" spans="1:3" x14ac:dyDescent="0.2">
      <c r="A2937">
        <v>-33369.5</v>
      </c>
      <c r="B2937">
        <v>31456</v>
      </c>
      <c r="C2937">
        <v>109</v>
      </c>
    </row>
    <row r="2938" spans="1:3" x14ac:dyDescent="0.2">
      <c r="A2938">
        <v>-33364.5</v>
      </c>
      <c r="B2938">
        <v>31452</v>
      </c>
      <c r="C2938">
        <v>108.8</v>
      </c>
    </row>
    <row r="2939" spans="1:3" x14ac:dyDescent="0.2">
      <c r="A2939">
        <v>-33359.5</v>
      </c>
      <c r="B2939">
        <v>31448</v>
      </c>
      <c r="C2939">
        <v>108.5</v>
      </c>
    </row>
    <row r="2940" spans="1:3" x14ac:dyDescent="0.2">
      <c r="A2940">
        <v>-33354.5</v>
      </c>
      <c r="B2940">
        <v>31444</v>
      </c>
      <c r="C2940">
        <v>108.2</v>
      </c>
    </row>
    <row r="2941" spans="1:3" x14ac:dyDescent="0.2">
      <c r="A2941">
        <v>-33349.5</v>
      </c>
      <c r="B2941">
        <v>31440</v>
      </c>
      <c r="C2941">
        <v>108</v>
      </c>
    </row>
    <row r="2942" spans="1:3" x14ac:dyDescent="0.2">
      <c r="A2942">
        <v>-33344.5</v>
      </c>
      <c r="B2942">
        <v>31436.2</v>
      </c>
      <c r="C2942">
        <v>107.9</v>
      </c>
    </row>
    <row r="2943" spans="1:3" x14ac:dyDescent="0.2">
      <c r="A2943">
        <v>-33339.5</v>
      </c>
      <c r="B2943">
        <v>31432.5</v>
      </c>
      <c r="C2943">
        <v>107.9</v>
      </c>
    </row>
    <row r="2944" spans="1:3" x14ac:dyDescent="0.2">
      <c r="A2944">
        <v>-33334.5</v>
      </c>
      <c r="B2944">
        <v>31428.799999999999</v>
      </c>
      <c r="C2944">
        <v>108</v>
      </c>
    </row>
    <row r="2945" spans="1:3" x14ac:dyDescent="0.2">
      <c r="A2945">
        <v>-33329.5</v>
      </c>
      <c r="B2945">
        <v>31425</v>
      </c>
      <c r="C2945">
        <v>108</v>
      </c>
    </row>
    <row r="2946" spans="1:3" x14ac:dyDescent="0.2">
      <c r="A2946">
        <v>-33324.5</v>
      </c>
      <c r="B2946">
        <v>31421</v>
      </c>
      <c r="C2946">
        <v>108</v>
      </c>
    </row>
    <row r="2947" spans="1:3" x14ac:dyDescent="0.2">
      <c r="A2947">
        <v>-33319.5</v>
      </c>
      <c r="B2947">
        <v>31417</v>
      </c>
      <c r="C2947">
        <v>108</v>
      </c>
    </row>
    <row r="2948" spans="1:3" x14ac:dyDescent="0.2">
      <c r="A2948">
        <v>-33314.5</v>
      </c>
      <c r="B2948">
        <v>31413</v>
      </c>
      <c r="C2948">
        <v>108</v>
      </c>
    </row>
    <row r="2949" spans="1:3" x14ac:dyDescent="0.2">
      <c r="A2949">
        <v>-33309.5</v>
      </c>
      <c r="B2949">
        <v>31409</v>
      </c>
      <c r="C2949">
        <v>108</v>
      </c>
    </row>
    <row r="2950" spans="1:3" x14ac:dyDescent="0.2">
      <c r="A2950">
        <v>-33304.5</v>
      </c>
      <c r="B2950">
        <v>31405.200000000001</v>
      </c>
      <c r="C2950">
        <v>108</v>
      </c>
    </row>
    <row r="2951" spans="1:3" x14ac:dyDescent="0.2">
      <c r="A2951">
        <v>-33299.5</v>
      </c>
      <c r="B2951">
        <v>31401.5</v>
      </c>
      <c r="C2951">
        <v>108</v>
      </c>
    </row>
    <row r="2952" spans="1:3" x14ac:dyDescent="0.2">
      <c r="A2952">
        <v>-33294.5</v>
      </c>
      <c r="B2952">
        <v>31397.8</v>
      </c>
      <c r="C2952">
        <v>108</v>
      </c>
    </row>
    <row r="2953" spans="1:3" x14ac:dyDescent="0.2">
      <c r="A2953">
        <v>-33289.5</v>
      </c>
      <c r="B2953">
        <v>31394</v>
      </c>
      <c r="C2953">
        <v>108</v>
      </c>
    </row>
    <row r="2954" spans="1:3" x14ac:dyDescent="0.2">
      <c r="A2954">
        <v>-33284.5</v>
      </c>
      <c r="B2954">
        <v>31390.1</v>
      </c>
      <c r="C2954">
        <v>108</v>
      </c>
    </row>
    <row r="2955" spans="1:3" x14ac:dyDescent="0.2">
      <c r="A2955">
        <v>-33279.5</v>
      </c>
      <c r="B2955">
        <v>31386.1</v>
      </c>
      <c r="C2955">
        <v>108</v>
      </c>
    </row>
    <row r="2956" spans="1:3" x14ac:dyDescent="0.2">
      <c r="A2956">
        <v>-33274.5</v>
      </c>
      <c r="B2956">
        <v>31382.1</v>
      </c>
      <c r="C2956">
        <v>108</v>
      </c>
    </row>
    <row r="2957" spans="1:3" x14ac:dyDescent="0.2">
      <c r="A2957">
        <v>-33269.5</v>
      </c>
      <c r="B2957">
        <v>31378</v>
      </c>
      <c r="C2957">
        <v>108</v>
      </c>
    </row>
    <row r="2958" spans="1:3" x14ac:dyDescent="0.2">
      <c r="A2958">
        <v>-33264.5</v>
      </c>
      <c r="B2958">
        <v>31373.8</v>
      </c>
      <c r="C2958">
        <v>108</v>
      </c>
    </row>
    <row r="2959" spans="1:3" x14ac:dyDescent="0.2">
      <c r="A2959">
        <v>-33259.5</v>
      </c>
      <c r="B2959">
        <v>31369.599999999999</v>
      </c>
      <c r="C2959">
        <v>107.9</v>
      </c>
    </row>
    <row r="2960" spans="1:3" x14ac:dyDescent="0.2">
      <c r="A2960">
        <v>-33254.5</v>
      </c>
      <c r="B2960">
        <v>31365.3</v>
      </c>
      <c r="C2960">
        <v>107.9</v>
      </c>
    </row>
    <row r="2961" spans="1:3" x14ac:dyDescent="0.2">
      <c r="A2961">
        <v>-33249.5</v>
      </c>
      <c r="B2961">
        <v>31361</v>
      </c>
      <c r="C2961">
        <v>108</v>
      </c>
    </row>
    <row r="2962" spans="1:3" x14ac:dyDescent="0.2">
      <c r="A2962">
        <v>-33244.5</v>
      </c>
      <c r="B2962">
        <v>31356.799999999999</v>
      </c>
      <c r="C2962">
        <v>108.2</v>
      </c>
    </row>
    <row r="2963" spans="1:3" x14ac:dyDescent="0.2">
      <c r="A2963">
        <v>-33239.5</v>
      </c>
      <c r="B2963">
        <v>31352.6</v>
      </c>
      <c r="C2963">
        <v>108.5</v>
      </c>
    </row>
    <row r="2964" spans="1:3" x14ac:dyDescent="0.2">
      <c r="A2964">
        <v>-33234.5</v>
      </c>
      <c r="B2964">
        <v>31348.3</v>
      </c>
      <c r="C2964">
        <v>108.8</v>
      </c>
    </row>
    <row r="2965" spans="1:3" x14ac:dyDescent="0.2">
      <c r="A2965">
        <v>-33229.5</v>
      </c>
      <c r="B2965">
        <v>31344</v>
      </c>
      <c r="C2965">
        <v>109</v>
      </c>
    </row>
    <row r="2966" spans="1:3" x14ac:dyDescent="0.2">
      <c r="A2966">
        <v>-33224.5</v>
      </c>
      <c r="B2966">
        <v>31339.599999999999</v>
      </c>
      <c r="C2966">
        <v>109</v>
      </c>
    </row>
    <row r="2967" spans="1:3" x14ac:dyDescent="0.2">
      <c r="A2967">
        <v>-33219.5</v>
      </c>
      <c r="B2967">
        <v>31335.1</v>
      </c>
      <c r="C2967">
        <v>109</v>
      </c>
    </row>
    <row r="2968" spans="1:3" x14ac:dyDescent="0.2">
      <c r="A2968">
        <v>-33214.5</v>
      </c>
      <c r="B2968">
        <v>31330.6</v>
      </c>
      <c r="C2968">
        <v>109</v>
      </c>
    </row>
    <row r="2969" spans="1:3" x14ac:dyDescent="0.2">
      <c r="A2969">
        <v>-33209.5</v>
      </c>
      <c r="B2969">
        <v>31326</v>
      </c>
      <c r="C2969">
        <v>109</v>
      </c>
    </row>
    <row r="2970" spans="1:3" x14ac:dyDescent="0.2">
      <c r="A2970">
        <v>-33204.5</v>
      </c>
      <c r="B2970">
        <v>31321.3</v>
      </c>
      <c r="C2970">
        <v>109.2</v>
      </c>
    </row>
    <row r="2971" spans="1:3" x14ac:dyDescent="0.2">
      <c r="A2971">
        <v>-33199.5</v>
      </c>
      <c r="B2971">
        <v>31316.6</v>
      </c>
      <c r="C2971">
        <v>109.4</v>
      </c>
    </row>
    <row r="2972" spans="1:3" x14ac:dyDescent="0.2">
      <c r="A2972">
        <v>-33194.5</v>
      </c>
      <c r="B2972">
        <v>31311.8</v>
      </c>
      <c r="C2972">
        <v>109.7</v>
      </c>
    </row>
    <row r="2973" spans="1:3" x14ac:dyDescent="0.2">
      <c r="A2973">
        <v>-33189.5</v>
      </c>
      <c r="B2973">
        <v>31307</v>
      </c>
      <c r="C2973">
        <v>110</v>
      </c>
    </row>
    <row r="2974" spans="1:3" x14ac:dyDescent="0.2">
      <c r="A2974">
        <v>-33184.5</v>
      </c>
      <c r="B2974">
        <v>31302.3</v>
      </c>
      <c r="C2974">
        <v>110.2</v>
      </c>
    </row>
    <row r="2975" spans="1:3" x14ac:dyDescent="0.2">
      <c r="A2975">
        <v>-33179.5</v>
      </c>
      <c r="B2975">
        <v>31297.599999999999</v>
      </c>
      <c r="C2975">
        <v>110.4</v>
      </c>
    </row>
    <row r="2976" spans="1:3" x14ac:dyDescent="0.2">
      <c r="A2976">
        <v>-33174.5</v>
      </c>
      <c r="B2976">
        <v>31292.799999999999</v>
      </c>
      <c r="C2976">
        <v>110.7</v>
      </c>
    </row>
    <row r="2977" spans="1:3" x14ac:dyDescent="0.2">
      <c r="A2977">
        <v>-33169.5</v>
      </c>
      <c r="B2977">
        <v>31288</v>
      </c>
      <c r="C2977">
        <v>111</v>
      </c>
    </row>
    <row r="2978" spans="1:3" x14ac:dyDescent="0.2">
      <c r="A2978">
        <v>-33164.5</v>
      </c>
      <c r="B2978">
        <v>31283.1</v>
      </c>
      <c r="C2978">
        <v>111.5</v>
      </c>
    </row>
    <row r="2979" spans="1:3" x14ac:dyDescent="0.2">
      <c r="A2979">
        <v>-33159.5</v>
      </c>
      <c r="B2979">
        <v>31278.1</v>
      </c>
      <c r="C2979">
        <v>112</v>
      </c>
    </row>
    <row r="2980" spans="1:3" x14ac:dyDescent="0.2">
      <c r="A2980">
        <v>-33154.5</v>
      </c>
      <c r="B2980">
        <v>31273</v>
      </c>
      <c r="C2980">
        <v>112.5</v>
      </c>
    </row>
    <row r="2981" spans="1:3" x14ac:dyDescent="0.2">
      <c r="A2981">
        <v>-33149.5</v>
      </c>
      <c r="B2981">
        <v>31268</v>
      </c>
      <c r="C2981">
        <v>113</v>
      </c>
    </row>
    <row r="2982" spans="1:3" x14ac:dyDescent="0.2">
      <c r="A2982">
        <v>-33144.5</v>
      </c>
      <c r="B2982">
        <v>31263</v>
      </c>
      <c r="C2982">
        <v>113.3</v>
      </c>
    </row>
    <row r="2983" spans="1:3" x14ac:dyDescent="0.2">
      <c r="A2983">
        <v>-33139.5</v>
      </c>
      <c r="B2983">
        <v>31258.1</v>
      </c>
      <c r="C2983">
        <v>113.6</v>
      </c>
    </row>
    <row r="2984" spans="1:3" x14ac:dyDescent="0.2">
      <c r="A2984">
        <v>-33134.5</v>
      </c>
      <c r="B2984">
        <v>31253.1</v>
      </c>
      <c r="C2984">
        <v>113.8</v>
      </c>
    </row>
    <row r="2985" spans="1:3" x14ac:dyDescent="0.2">
      <c r="A2985">
        <v>-33129.5</v>
      </c>
      <c r="B2985">
        <v>31248</v>
      </c>
      <c r="C2985">
        <v>114</v>
      </c>
    </row>
    <row r="2986" spans="1:3" x14ac:dyDescent="0.2">
      <c r="A2986">
        <v>-33124.5</v>
      </c>
      <c r="B2986">
        <v>31242.6</v>
      </c>
      <c r="C2986">
        <v>114.2</v>
      </c>
    </row>
    <row r="2987" spans="1:3" x14ac:dyDescent="0.2">
      <c r="A2987">
        <v>-33119.5</v>
      </c>
      <c r="B2987">
        <v>31237.1</v>
      </c>
      <c r="C2987">
        <v>114.4</v>
      </c>
    </row>
    <row r="2988" spans="1:3" x14ac:dyDescent="0.2">
      <c r="A2988">
        <v>-33114.5</v>
      </c>
      <c r="B2988">
        <v>31231.5</v>
      </c>
      <c r="C2988">
        <v>114.7</v>
      </c>
    </row>
    <row r="2989" spans="1:3" x14ac:dyDescent="0.2">
      <c r="A2989">
        <v>-33109.5</v>
      </c>
      <c r="B2989">
        <v>31226</v>
      </c>
      <c r="C2989">
        <v>115</v>
      </c>
    </row>
    <row r="2990" spans="1:3" x14ac:dyDescent="0.2">
      <c r="A2990">
        <v>-33104.5</v>
      </c>
      <c r="B2990">
        <v>31220.7</v>
      </c>
      <c r="C2990">
        <v>115.4</v>
      </c>
    </row>
    <row r="2991" spans="1:3" x14ac:dyDescent="0.2">
      <c r="A2991">
        <v>-33099.5</v>
      </c>
      <c r="B2991">
        <v>31215.5</v>
      </c>
      <c r="C2991">
        <v>115.9</v>
      </c>
    </row>
    <row r="2992" spans="1:3" x14ac:dyDescent="0.2">
      <c r="A2992">
        <v>-33094.5</v>
      </c>
      <c r="B2992">
        <v>31210.3</v>
      </c>
      <c r="C2992">
        <v>116.5</v>
      </c>
    </row>
    <row r="2993" spans="1:3" x14ac:dyDescent="0.2">
      <c r="A2993">
        <v>-33089.5</v>
      </c>
      <c r="B2993">
        <v>31205</v>
      </c>
      <c r="C2993">
        <v>117</v>
      </c>
    </row>
    <row r="2994" spans="1:3" x14ac:dyDescent="0.2">
      <c r="A2994">
        <v>-33084.5</v>
      </c>
      <c r="B2994">
        <v>31199.599999999999</v>
      </c>
      <c r="C2994">
        <v>117.5</v>
      </c>
    </row>
    <row r="2995" spans="1:3" x14ac:dyDescent="0.2">
      <c r="A2995">
        <v>-33079.5</v>
      </c>
      <c r="B2995">
        <v>31194.1</v>
      </c>
      <c r="C2995">
        <v>118.1</v>
      </c>
    </row>
    <row r="2996" spans="1:3" x14ac:dyDescent="0.2">
      <c r="A2996">
        <v>-33074.5</v>
      </c>
      <c r="B2996">
        <v>31188.5</v>
      </c>
      <c r="C2996">
        <v>118.6</v>
      </c>
    </row>
    <row r="2997" spans="1:3" x14ac:dyDescent="0.2">
      <c r="A2997">
        <v>-33069.5</v>
      </c>
      <c r="B2997">
        <v>31183</v>
      </c>
      <c r="C2997">
        <v>119</v>
      </c>
    </row>
    <row r="2998" spans="1:3" x14ac:dyDescent="0.2">
      <c r="A2998">
        <v>-33064.5</v>
      </c>
      <c r="B2998">
        <v>31177.5</v>
      </c>
      <c r="C2998">
        <v>119.3</v>
      </c>
    </row>
    <row r="2999" spans="1:3" x14ac:dyDescent="0.2">
      <c r="A2999">
        <v>-33059.5</v>
      </c>
      <c r="B2999">
        <v>31172.1</v>
      </c>
      <c r="C2999">
        <v>119.5</v>
      </c>
    </row>
    <row r="3000" spans="1:3" x14ac:dyDescent="0.2">
      <c r="A3000">
        <v>-33054.5</v>
      </c>
      <c r="B3000">
        <v>31166.6</v>
      </c>
      <c r="C3000">
        <v>119.7</v>
      </c>
    </row>
    <row r="3001" spans="1:3" x14ac:dyDescent="0.2">
      <c r="A3001">
        <v>-33049.5</v>
      </c>
      <c r="B3001">
        <v>31161</v>
      </c>
      <c r="C3001">
        <v>120</v>
      </c>
    </row>
    <row r="3002" spans="1:3" x14ac:dyDescent="0.2">
      <c r="A3002">
        <v>-33044.5</v>
      </c>
      <c r="B3002">
        <v>31155.3</v>
      </c>
      <c r="C3002">
        <v>120.5</v>
      </c>
    </row>
    <row r="3003" spans="1:3" x14ac:dyDescent="0.2">
      <c r="A3003">
        <v>-33039.5</v>
      </c>
      <c r="B3003">
        <v>31149.599999999999</v>
      </c>
      <c r="C3003">
        <v>121</v>
      </c>
    </row>
    <row r="3004" spans="1:3" x14ac:dyDescent="0.2">
      <c r="A3004">
        <v>-33034.5</v>
      </c>
      <c r="B3004">
        <v>31143.8</v>
      </c>
      <c r="C3004">
        <v>121.5</v>
      </c>
    </row>
    <row r="3005" spans="1:3" x14ac:dyDescent="0.2">
      <c r="A3005">
        <v>-33029.5</v>
      </c>
      <c r="B3005">
        <v>31138</v>
      </c>
      <c r="C3005">
        <v>122</v>
      </c>
    </row>
    <row r="3006" spans="1:3" x14ac:dyDescent="0.2">
      <c r="A3006">
        <v>-33024.5</v>
      </c>
      <c r="B3006">
        <v>31132.3</v>
      </c>
      <c r="C3006">
        <v>122.3</v>
      </c>
    </row>
    <row r="3007" spans="1:3" x14ac:dyDescent="0.2">
      <c r="A3007">
        <v>-33019.5</v>
      </c>
      <c r="B3007">
        <v>31126.5</v>
      </c>
      <c r="C3007">
        <v>122.6</v>
      </c>
    </row>
    <row r="3008" spans="1:3" x14ac:dyDescent="0.2">
      <c r="A3008">
        <v>-33014.5</v>
      </c>
      <c r="B3008">
        <v>31120.799999999999</v>
      </c>
      <c r="C3008">
        <v>122.8</v>
      </c>
    </row>
    <row r="3009" spans="1:3" x14ac:dyDescent="0.2">
      <c r="A3009">
        <v>-33009.5</v>
      </c>
      <c r="B3009">
        <v>31115</v>
      </c>
      <c r="C3009">
        <v>123</v>
      </c>
    </row>
    <row r="3010" spans="1:3" x14ac:dyDescent="0.2">
      <c r="A3010">
        <v>-33004.5</v>
      </c>
      <c r="B3010">
        <v>31109.3</v>
      </c>
      <c r="C3010">
        <v>123.2</v>
      </c>
    </row>
    <row r="3011" spans="1:3" x14ac:dyDescent="0.2">
      <c r="A3011">
        <v>-32999.5</v>
      </c>
      <c r="B3011">
        <v>31103.599999999999</v>
      </c>
      <c r="C3011">
        <v>123.4</v>
      </c>
    </row>
    <row r="3012" spans="1:3" x14ac:dyDescent="0.2">
      <c r="A3012">
        <v>-32994.5</v>
      </c>
      <c r="B3012">
        <v>31097.8</v>
      </c>
      <c r="C3012">
        <v>123.7</v>
      </c>
    </row>
    <row r="3013" spans="1:3" x14ac:dyDescent="0.2">
      <c r="A3013">
        <v>-32989.5</v>
      </c>
      <c r="B3013">
        <v>31092</v>
      </c>
      <c r="C3013">
        <v>124</v>
      </c>
    </row>
    <row r="3014" spans="1:3" x14ac:dyDescent="0.2">
      <c r="A3014">
        <v>-32984.5</v>
      </c>
      <c r="B3014">
        <v>31086.1</v>
      </c>
      <c r="C3014">
        <v>124.4</v>
      </c>
    </row>
    <row r="3015" spans="1:3" x14ac:dyDescent="0.2">
      <c r="A3015">
        <v>-32979.5</v>
      </c>
      <c r="B3015">
        <v>31080.1</v>
      </c>
      <c r="C3015">
        <v>124.9</v>
      </c>
    </row>
    <row r="3016" spans="1:3" x14ac:dyDescent="0.2">
      <c r="A3016">
        <v>-32974.5</v>
      </c>
      <c r="B3016">
        <v>31074</v>
      </c>
      <c r="C3016">
        <v>125.5</v>
      </c>
    </row>
    <row r="3017" spans="1:3" x14ac:dyDescent="0.2">
      <c r="A3017">
        <v>-32969.5</v>
      </c>
      <c r="B3017">
        <v>31068</v>
      </c>
      <c r="C3017">
        <v>126</v>
      </c>
    </row>
    <row r="3018" spans="1:3" x14ac:dyDescent="0.2">
      <c r="A3018">
        <v>-32964.5</v>
      </c>
      <c r="B3018">
        <v>31062</v>
      </c>
      <c r="C3018">
        <v>126.5</v>
      </c>
    </row>
    <row r="3019" spans="1:3" x14ac:dyDescent="0.2">
      <c r="A3019">
        <v>-32959.5</v>
      </c>
      <c r="B3019">
        <v>31056.1</v>
      </c>
      <c r="C3019">
        <v>126.9</v>
      </c>
    </row>
    <row r="3020" spans="1:3" x14ac:dyDescent="0.2">
      <c r="A3020">
        <v>-32954.5</v>
      </c>
      <c r="B3020">
        <v>31050.1</v>
      </c>
      <c r="C3020">
        <v>127.4</v>
      </c>
    </row>
    <row r="3021" spans="1:3" x14ac:dyDescent="0.2">
      <c r="A3021">
        <v>-32949.5</v>
      </c>
      <c r="B3021">
        <v>31044</v>
      </c>
      <c r="C3021">
        <v>128</v>
      </c>
    </row>
    <row r="3022" spans="1:3" x14ac:dyDescent="0.2">
      <c r="A3022">
        <v>-32944.5</v>
      </c>
      <c r="B3022">
        <v>31037.8</v>
      </c>
      <c r="C3022">
        <v>128.69999999999999</v>
      </c>
    </row>
    <row r="3023" spans="1:3" x14ac:dyDescent="0.2">
      <c r="A3023">
        <v>-32939.5</v>
      </c>
      <c r="B3023">
        <v>31031.599999999999</v>
      </c>
      <c r="C3023">
        <v>129.4</v>
      </c>
    </row>
    <row r="3024" spans="1:3" x14ac:dyDescent="0.2">
      <c r="A3024">
        <v>-32934.5</v>
      </c>
      <c r="B3024">
        <v>31025.3</v>
      </c>
      <c r="C3024">
        <v>130.19999999999999</v>
      </c>
    </row>
    <row r="3025" spans="1:3" x14ac:dyDescent="0.2">
      <c r="A3025">
        <v>-32929.5</v>
      </c>
      <c r="B3025">
        <v>31019</v>
      </c>
      <c r="C3025">
        <v>131</v>
      </c>
    </row>
    <row r="3026" spans="1:3" x14ac:dyDescent="0.2">
      <c r="A3026">
        <v>-32924.5</v>
      </c>
      <c r="B3026">
        <v>31012.799999999999</v>
      </c>
      <c r="C3026">
        <v>131.80000000000001</v>
      </c>
    </row>
    <row r="3027" spans="1:3" x14ac:dyDescent="0.2">
      <c r="A3027">
        <v>-32919.5</v>
      </c>
      <c r="B3027">
        <v>31006.6</v>
      </c>
      <c r="C3027">
        <v>132.5</v>
      </c>
    </row>
    <row r="3028" spans="1:3" x14ac:dyDescent="0.2">
      <c r="A3028">
        <v>-32914.5</v>
      </c>
      <c r="B3028">
        <v>31000.3</v>
      </c>
      <c r="C3028">
        <v>133.30000000000001</v>
      </c>
    </row>
    <row r="3029" spans="1:3" x14ac:dyDescent="0.2">
      <c r="A3029">
        <v>-32909.5</v>
      </c>
      <c r="B3029">
        <v>30994</v>
      </c>
      <c r="C3029">
        <v>134</v>
      </c>
    </row>
    <row r="3030" spans="1:3" x14ac:dyDescent="0.2">
      <c r="A3030">
        <v>-32904.5</v>
      </c>
      <c r="B3030">
        <v>30987.599999999999</v>
      </c>
      <c r="C3030">
        <v>134.80000000000001</v>
      </c>
    </row>
    <row r="3031" spans="1:3" x14ac:dyDescent="0.2">
      <c r="A3031">
        <v>-32899.5</v>
      </c>
      <c r="B3031">
        <v>30981.1</v>
      </c>
      <c r="C3031">
        <v>135.6</v>
      </c>
    </row>
    <row r="3032" spans="1:3" x14ac:dyDescent="0.2">
      <c r="A3032">
        <v>-32894.5</v>
      </c>
      <c r="B3032">
        <v>30974.6</v>
      </c>
      <c r="C3032">
        <v>136.30000000000001</v>
      </c>
    </row>
    <row r="3033" spans="1:3" x14ac:dyDescent="0.2">
      <c r="A3033">
        <v>-32889.5</v>
      </c>
      <c r="B3033">
        <v>30968</v>
      </c>
      <c r="C3033">
        <v>137</v>
      </c>
    </row>
    <row r="3034" spans="1:3" x14ac:dyDescent="0.2">
      <c r="A3034">
        <v>-32884.5</v>
      </c>
      <c r="B3034">
        <v>30961.3</v>
      </c>
      <c r="C3034">
        <v>137.5</v>
      </c>
    </row>
    <row r="3035" spans="1:3" x14ac:dyDescent="0.2">
      <c r="A3035">
        <v>-32879.5</v>
      </c>
      <c r="B3035">
        <v>30954.6</v>
      </c>
      <c r="C3035">
        <v>138</v>
      </c>
    </row>
    <row r="3036" spans="1:3" x14ac:dyDescent="0.2">
      <c r="A3036">
        <v>-32874.5</v>
      </c>
      <c r="B3036">
        <v>30947.8</v>
      </c>
      <c r="C3036">
        <v>138.5</v>
      </c>
    </row>
    <row r="3037" spans="1:3" x14ac:dyDescent="0.2">
      <c r="A3037">
        <v>-32869.5</v>
      </c>
      <c r="B3037">
        <v>30941</v>
      </c>
      <c r="C3037">
        <v>139</v>
      </c>
    </row>
    <row r="3038" spans="1:3" x14ac:dyDescent="0.2">
      <c r="A3038">
        <v>-32864.5</v>
      </c>
      <c r="B3038">
        <v>30934.3</v>
      </c>
      <c r="C3038">
        <v>139.69999999999999</v>
      </c>
    </row>
    <row r="3039" spans="1:3" x14ac:dyDescent="0.2">
      <c r="A3039">
        <v>-32859.5</v>
      </c>
      <c r="B3039">
        <v>30927.599999999999</v>
      </c>
      <c r="C3039">
        <v>140.5</v>
      </c>
    </row>
    <row r="3040" spans="1:3" x14ac:dyDescent="0.2">
      <c r="A3040">
        <v>-32854.5</v>
      </c>
      <c r="B3040">
        <v>30920.799999999999</v>
      </c>
      <c r="C3040">
        <v>141.30000000000001</v>
      </c>
    </row>
    <row r="3041" spans="1:3" x14ac:dyDescent="0.2">
      <c r="A3041">
        <v>-32849.5</v>
      </c>
      <c r="B3041">
        <v>30914</v>
      </c>
      <c r="C3041">
        <v>142</v>
      </c>
    </row>
    <row r="3042" spans="1:3" x14ac:dyDescent="0.2">
      <c r="A3042">
        <v>-32844.5</v>
      </c>
      <c r="B3042">
        <v>30907.1</v>
      </c>
      <c r="C3042">
        <v>142.6</v>
      </c>
    </row>
    <row r="3043" spans="1:3" x14ac:dyDescent="0.2">
      <c r="A3043">
        <v>-32839.5</v>
      </c>
      <c r="B3043">
        <v>30900.1</v>
      </c>
      <c r="C3043">
        <v>143.1</v>
      </c>
    </row>
    <row r="3044" spans="1:3" x14ac:dyDescent="0.2">
      <c r="A3044">
        <v>-32834.5</v>
      </c>
      <c r="B3044">
        <v>30893</v>
      </c>
      <c r="C3044">
        <v>143.5</v>
      </c>
    </row>
    <row r="3045" spans="1:3" x14ac:dyDescent="0.2">
      <c r="A3045">
        <v>-32829.5</v>
      </c>
      <c r="B3045">
        <v>30886</v>
      </c>
      <c r="C3045">
        <v>144</v>
      </c>
    </row>
    <row r="3046" spans="1:3" x14ac:dyDescent="0.2">
      <c r="A3046">
        <v>-32824.5</v>
      </c>
      <c r="B3046">
        <v>30879</v>
      </c>
      <c r="C3046">
        <v>144.5</v>
      </c>
    </row>
    <row r="3047" spans="1:3" x14ac:dyDescent="0.2">
      <c r="A3047">
        <v>-32819.5</v>
      </c>
      <c r="B3047">
        <v>30872.1</v>
      </c>
      <c r="C3047">
        <v>145.1</v>
      </c>
    </row>
    <row r="3048" spans="1:3" x14ac:dyDescent="0.2">
      <c r="A3048">
        <v>-32814.5</v>
      </c>
      <c r="B3048">
        <v>30865.1</v>
      </c>
      <c r="C3048">
        <v>145.6</v>
      </c>
    </row>
    <row r="3049" spans="1:3" x14ac:dyDescent="0.2">
      <c r="A3049">
        <v>-32809.5</v>
      </c>
      <c r="B3049">
        <v>30858</v>
      </c>
      <c r="C3049">
        <v>146</v>
      </c>
    </row>
    <row r="3050" spans="1:3" x14ac:dyDescent="0.2">
      <c r="A3050">
        <v>-32804.5</v>
      </c>
      <c r="B3050">
        <v>30850.799999999999</v>
      </c>
      <c r="C3050">
        <v>146.30000000000001</v>
      </c>
    </row>
    <row r="3051" spans="1:3" x14ac:dyDescent="0.2">
      <c r="A3051">
        <v>-32799.5</v>
      </c>
      <c r="B3051">
        <v>30843.5</v>
      </c>
      <c r="C3051">
        <v>146.6</v>
      </c>
    </row>
    <row r="3052" spans="1:3" x14ac:dyDescent="0.2">
      <c r="A3052">
        <v>-32794.5</v>
      </c>
      <c r="B3052">
        <v>30836.2</v>
      </c>
      <c r="C3052">
        <v>146.80000000000001</v>
      </c>
    </row>
    <row r="3053" spans="1:3" x14ac:dyDescent="0.2">
      <c r="A3053">
        <v>-32789.5</v>
      </c>
      <c r="B3053">
        <v>30829</v>
      </c>
      <c r="C3053">
        <v>147</v>
      </c>
    </row>
    <row r="3054" spans="1:3" x14ac:dyDescent="0.2">
      <c r="A3054">
        <v>-32784.5</v>
      </c>
      <c r="B3054">
        <v>30822</v>
      </c>
      <c r="C3054">
        <v>147.1</v>
      </c>
    </row>
    <row r="3055" spans="1:3" x14ac:dyDescent="0.2">
      <c r="A3055">
        <v>-32779.5</v>
      </c>
      <c r="B3055">
        <v>30815</v>
      </c>
      <c r="C3055">
        <v>147.1</v>
      </c>
    </row>
    <row r="3056" spans="1:3" x14ac:dyDescent="0.2">
      <c r="A3056">
        <v>-32774.5</v>
      </c>
      <c r="B3056">
        <v>30808</v>
      </c>
      <c r="C3056">
        <v>147</v>
      </c>
    </row>
    <row r="3057" spans="1:3" x14ac:dyDescent="0.2">
      <c r="A3057">
        <v>-32769.5</v>
      </c>
      <c r="B3057">
        <v>30801</v>
      </c>
      <c r="C3057">
        <v>147</v>
      </c>
    </row>
    <row r="3058" spans="1:3" x14ac:dyDescent="0.2">
      <c r="A3058">
        <v>-32764.5</v>
      </c>
      <c r="B3058">
        <v>30793.8</v>
      </c>
      <c r="C3058">
        <v>147</v>
      </c>
    </row>
    <row r="3059" spans="1:3" x14ac:dyDescent="0.2">
      <c r="A3059">
        <v>-32759.5</v>
      </c>
      <c r="B3059">
        <v>30786.6</v>
      </c>
      <c r="C3059">
        <v>147.1</v>
      </c>
    </row>
    <row r="3060" spans="1:3" x14ac:dyDescent="0.2">
      <c r="A3060">
        <v>-32754.5</v>
      </c>
      <c r="B3060">
        <v>30779.3</v>
      </c>
      <c r="C3060">
        <v>147.1</v>
      </c>
    </row>
    <row r="3061" spans="1:3" x14ac:dyDescent="0.2">
      <c r="A3061">
        <v>-32749.5</v>
      </c>
      <c r="B3061">
        <v>30772</v>
      </c>
      <c r="C3061">
        <v>147</v>
      </c>
    </row>
    <row r="3062" spans="1:3" x14ac:dyDescent="0.2">
      <c r="A3062">
        <v>-32744.5</v>
      </c>
      <c r="B3062">
        <v>30764.5</v>
      </c>
      <c r="C3062">
        <v>146.6</v>
      </c>
    </row>
    <row r="3063" spans="1:3" x14ac:dyDescent="0.2">
      <c r="A3063">
        <v>-32739.5</v>
      </c>
      <c r="B3063">
        <v>30757</v>
      </c>
      <c r="C3063">
        <v>146.1</v>
      </c>
    </row>
    <row r="3064" spans="1:3" x14ac:dyDescent="0.2">
      <c r="A3064">
        <v>-32734.5</v>
      </c>
      <c r="B3064">
        <v>30749.5</v>
      </c>
      <c r="C3064">
        <v>145.5</v>
      </c>
    </row>
    <row r="3065" spans="1:3" x14ac:dyDescent="0.2">
      <c r="A3065">
        <v>-32729.5</v>
      </c>
      <c r="B3065">
        <v>30742</v>
      </c>
      <c r="C3065">
        <v>145</v>
      </c>
    </row>
    <row r="3066" spans="1:3" x14ac:dyDescent="0.2">
      <c r="A3066">
        <v>-32724.5</v>
      </c>
      <c r="B3066">
        <v>30734.7</v>
      </c>
      <c r="C3066">
        <v>144.5</v>
      </c>
    </row>
    <row r="3067" spans="1:3" x14ac:dyDescent="0.2">
      <c r="A3067">
        <v>-32719.5</v>
      </c>
      <c r="B3067">
        <v>30727.4</v>
      </c>
      <c r="C3067">
        <v>144.1</v>
      </c>
    </row>
    <row r="3068" spans="1:3" x14ac:dyDescent="0.2">
      <c r="A3068">
        <v>-32714.5</v>
      </c>
      <c r="B3068">
        <v>30720.2</v>
      </c>
      <c r="C3068">
        <v>143.6</v>
      </c>
    </row>
    <row r="3069" spans="1:3" x14ac:dyDescent="0.2">
      <c r="A3069">
        <v>-32709.5</v>
      </c>
      <c r="B3069">
        <v>30713</v>
      </c>
      <c r="C3069">
        <v>143</v>
      </c>
    </row>
    <row r="3070" spans="1:3" x14ac:dyDescent="0.2">
      <c r="A3070">
        <v>-32704.5</v>
      </c>
      <c r="B3070">
        <v>30705.8</v>
      </c>
      <c r="C3070">
        <v>142.30000000000001</v>
      </c>
    </row>
    <row r="3071" spans="1:3" x14ac:dyDescent="0.2">
      <c r="A3071">
        <v>-32699.5</v>
      </c>
      <c r="B3071">
        <v>30698.5</v>
      </c>
      <c r="C3071">
        <v>141.6</v>
      </c>
    </row>
    <row r="3072" spans="1:3" x14ac:dyDescent="0.2">
      <c r="A3072">
        <v>-32694.5</v>
      </c>
      <c r="B3072">
        <v>30691.3</v>
      </c>
      <c r="C3072">
        <v>140.80000000000001</v>
      </c>
    </row>
    <row r="3073" spans="1:3" x14ac:dyDescent="0.2">
      <c r="A3073">
        <v>-32689.5</v>
      </c>
      <c r="B3073">
        <v>30684</v>
      </c>
      <c r="C3073">
        <v>140</v>
      </c>
    </row>
    <row r="3074" spans="1:3" x14ac:dyDescent="0.2">
      <c r="A3074">
        <v>-32684.5</v>
      </c>
      <c r="B3074">
        <v>30676.7</v>
      </c>
      <c r="C3074">
        <v>139</v>
      </c>
    </row>
    <row r="3075" spans="1:3" x14ac:dyDescent="0.2">
      <c r="A3075">
        <v>-32679.5</v>
      </c>
      <c r="B3075">
        <v>30669.4</v>
      </c>
      <c r="C3075">
        <v>138</v>
      </c>
    </row>
    <row r="3076" spans="1:3" x14ac:dyDescent="0.2">
      <c r="A3076">
        <v>-32674.5</v>
      </c>
      <c r="B3076">
        <v>30662.2</v>
      </c>
      <c r="C3076">
        <v>137</v>
      </c>
    </row>
    <row r="3077" spans="1:3" x14ac:dyDescent="0.2">
      <c r="A3077">
        <v>-32669.5</v>
      </c>
      <c r="B3077">
        <v>30655</v>
      </c>
      <c r="C3077">
        <v>136</v>
      </c>
    </row>
    <row r="3078" spans="1:3" x14ac:dyDescent="0.2">
      <c r="A3078">
        <v>-32664.5</v>
      </c>
      <c r="B3078">
        <v>30647.9</v>
      </c>
      <c r="C3078">
        <v>135.19999999999999</v>
      </c>
    </row>
    <row r="3079" spans="1:3" x14ac:dyDescent="0.2">
      <c r="A3079">
        <v>-32659.5</v>
      </c>
      <c r="B3079">
        <v>30640.9</v>
      </c>
      <c r="C3079">
        <v>134.5</v>
      </c>
    </row>
    <row r="3080" spans="1:3" x14ac:dyDescent="0.2">
      <c r="A3080">
        <v>-32654.5</v>
      </c>
      <c r="B3080">
        <v>30634</v>
      </c>
      <c r="C3080">
        <v>133.80000000000001</v>
      </c>
    </row>
    <row r="3081" spans="1:3" x14ac:dyDescent="0.2">
      <c r="A3081">
        <v>-32649.5</v>
      </c>
      <c r="B3081">
        <v>30627</v>
      </c>
      <c r="C3081">
        <v>133</v>
      </c>
    </row>
    <row r="3082" spans="1:3" x14ac:dyDescent="0.2">
      <c r="A3082">
        <v>-32644.5</v>
      </c>
      <c r="B3082">
        <v>30620</v>
      </c>
      <c r="C3082">
        <v>132</v>
      </c>
    </row>
    <row r="3083" spans="1:3" x14ac:dyDescent="0.2">
      <c r="A3083">
        <v>-32639.5</v>
      </c>
      <c r="B3083">
        <v>30612.9</v>
      </c>
      <c r="C3083">
        <v>131</v>
      </c>
    </row>
    <row r="3084" spans="1:3" x14ac:dyDescent="0.2">
      <c r="A3084">
        <v>-32634.5</v>
      </c>
      <c r="B3084">
        <v>30605.9</v>
      </c>
      <c r="C3084">
        <v>130</v>
      </c>
    </row>
    <row r="3085" spans="1:3" x14ac:dyDescent="0.2">
      <c r="A3085">
        <v>-32629.5</v>
      </c>
      <c r="B3085">
        <v>30599</v>
      </c>
      <c r="C3085">
        <v>129</v>
      </c>
    </row>
    <row r="3086" spans="1:3" x14ac:dyDescent="0.2">
      <c r="A3086">
        <v>-32624.5</v>
      </c>
      <c r="B3086">
        <v>30592.2</v>
      </c>
      <c r="C3086">
        <v>128.19999999999999</v>
      </c>
    </row>
    <row r="3087" spans="1:3" x14ac:dyDescent="0.2">
      <c r="A3087">
        <v>-32619.5</v>
      </c>
      <c r="B3087">
        <v>30585.4</v>
      </c>
      <c r="C3087">
        <v>127.4</v>
      </c>
    </row>
    <row r="3088" spans="1:3" x14ac:dyDescent="0.2">
      <c r="A3088">
        <v>-32614.5</v>
      </c>
      <c r="B3088">
        <v>30578.7</v>
      </c>
      <c r="C3088">
        <v>126.7</v>
      </c>
    </row>
    <row r="3089" spans="1:3" x14ac:dyDescent="0.2">
      <c r="A3089">
        <v>-32609.5</v>
      </c>
      <c r="B3089">
        <v>30572</v>
      </c>
      <c r="C3089">
        <v>126</v>
      </c>
    </row>
    <row r="3090" spans="1:3" x14ac:dyDescent="0.2">
      <c r="A3090">
        <v>-32604.5</v>
      </c>
      <c r="B3090">
        <v>30565.4</v>
      </c>
      <c r="C3090">
        <v>125.3</v>
      </c>
    </row>
    <row r="3091" spans="1:3" x14ac:dyDescent="0.2">
      <c r="A3091">
        <v>-32599.5</v>
      </c>
      <c r="B3091">
        <v>30558.799999999999</v>
      </c>
      <c r="C3091">
        <v>124.6</v>
      </c>
    </row>
    <row r="3092" spans="1:3" x14ac:dyDescent="0.2">
      <c r="A3092">
        <v>-32594.5</v>
      </c>
      <c r="B3092">
        <v>30552.3</v>
      </c>
      <c r="C3092">
        <v>123.8</v>
      </c>
    </row>
    <row r="3093" spans="1:3" x14ac:dyDescent="0.2">
      <c r="A3093">
        <v>-32589.5</v>
      </c>
      <c r="B3093">
        <v>30546</v>
      </c>
      <c r="C3093">
        <v>123</v>
      </c>
    </row>
    <row r="3094" spans="1:3" x14ac:dyDescent="0.2">
      <c r="A3094">
        <v>-32584.5</v>
      </c>
      <c r="B3094">
        <v>30539.8</v>
      </c>
      <c r="C3094">
        <v>122</v>
      </c>
    </row>
    <row r="3095" spans="1:3" x14ac:dyDescent="0.2">
      <c r="A3095">
        <v>-32579.5</v>
      </c>
      <c r="B3095">
        <v>30533.8</v>
      </c>
      <c r="C3095">
        <v>120.9</v>
      </c>
    </row>
    <row r="3096" spans="1:3" x14ac:dyDescent="0.2">
      <c r="A3096">
        <v>-32574.5</v>
      </c>
      <c r="B3096">
        <v>30527.9</v>
      </c>
      <c r="C3096">
        <v>119.9</v>
      </c>
    </row>
    <row r="3097" spans="1:3" x14ac:dyDescent="0.2">
      <c r="A3097">
        <v>-32569.5</v>
      </c>
      <c r="B3097">
        <v>30522</v>
      </c>
      <c r="C3097">
        <v>119</v>
      </c>
    </row>
    <row r="3098" spans="1:3" x14ac:dyDescent="0.2">
      <c r="A3098">
        <v>-32564.5</v>
      </c>
      <c r="B3098">
        <v>30516.1</v>
      </c>
      <c r="C3098">
        <v>118.4</v>
      </c>
    </row>
    <row r="3099" spans="1:3" x14ac:dyDescent="0.2">
      <c r="A3099">
        <v>-32559.5</v>
      </c>
      <c r="B3099">
        <v>30510.3</v>
      </c>
      <c r="C3099">
        <v>117.9</v>
      </c>
    </row>
    <row r="3100" spans="1:3" x14ac:dyDescent="0.2">
      <c r="A3100">
        <v>-32554.5</v>
      </c>
      <c r="B3100">
        <v>30504.6</v>
      </c>
      <c r="C3100">
        <v>117.5</v>
      </c>
    </row>
    <row r="3101" spans="1:3" x14ac:dyDescent="0.2">
      <c r="A3101">
        <v>-32549.5</v>
      </c>
      <c r="B3101">
        <v>30499</v>
      </c>
      <c r="C3101">
        <v>117</v>
      </c>
    </row>
    <row r="3102" spans="1:3" x14ac:dyDescent="0.2">
      <c r="A3102">
        <v>-32544.5</v>
      </c>
      <c r="B3102">
        <v>30493.599999999999</v>
      </c>
      <c r="C3102">
        <v>116.5</v>
      </c>
    </row>
    <row r="3103" spans="1:3" x14ac:dyDescent="0.2">
      <c r="A3103">
        <v>-32539.5</v>
      </c>
      <c r="B3103">
        <v>30488.3</v>
      </c>
      <c r="C3103">
        <v>115.9</v>
      </c>
    </row>
    <row r="3104" spans="1:3" x14ac:dyDescent="0.2">
      <c r="A3104">
        <v>-32534.5</v>
      </c>
      <c r="B3104">
        <v>30483.1</v>
      </c>
      <c r="C3104">
        <v>115.4</v>
      </c>
    </row>
    <row r="3105" spans="1:3" x14ac:dyDescent="0.2">
      <c r="A3105">
        <v>-32529.5</v>
      </c>
      <c r="B3105">
        <v>30478</v>
      </c>
      <c r="C3105">
        <v>115</v>
      </c>
    </row>
    <row r="3106" spans="1:3" x14ac:dyDescent="0.2">
      <c r="A3106">
        <v>-32524.5</v>
      </c>
      <c r="B3106">
        <v>30472.9</v>
      </c>
      <c r="C3106">
        <v>114.7</v>
      </c>
    </row>
    <row r="3107" spans="1:3" x14ac:dyDescent="0.2">
      <c r="A3107">
        <v>-32519.5</v>
      </c>
      <c r="B3107">
        <v>30467.8</v>
      </c>
      <c r="C3107">
        <v>114.4</v>
      </c>
    </row>
    <row r="3108" spans="1:3" x14ac:dyDescent="0.2">
      <c r="A3108">
        <v>-32514.5</v>
      </c>
      <c r="B3108">
        <v>30462.799999999999</v>
      </c>
      <c r="C3108">
        <v>114.2</v>
      </c>
    </row>
    <row r="3109" spans="1:3" x14ac:dyDescent="0.2">
      <c r="A3109">
        <v>-32509.5</v>
      </c>
      <c r="B3109">
        <v>30458</v>
      </c>
      <c r="C3109">
        <v>114</v>
      </c>
    </row>
    <row r="3110" spans="1:3" x14ac:dyDescent="0.2">
      <c r="A3110">
        <v>-32504.5</v>
      </c>
      <c r="B3110">
        <v>30453.3</v>
      </c>
      <c r="C3110">
        <v>113.9</v>
      </c>
    </row>
    <row r="3111" spans="1:3" x14ac:dyDescent="0.2">
      <c r="A3111">
        <v>-32499.5</v>
      </c>
      <c r="B3111">
        <v>30448.799999999999</v>
      </c>
      <c r="C3111">
        <v>113.9</v>
      </c>
    </row>
    <row r="3112" spans="1:3" x14ac:dyDescent="0.2">
      <c r="A3112">
        <v>-32494.5</v>
      </c>
      <c r="B3112">
        <v>30444.400000000001</v>
      </c>
      <c r="C3112">
        <v>113.9</v>
      </c>
    </row>
    <row r="3113" spans="1:3" x14ac:dyDescent="0.2">
      <c r="A3113">
        <v>-32489.5</v>
      </c>
      <c r="B3113">
        <v>30440</v>
      </c>
      <c r="C3113">
        <v>114</v>
      </c>
    </row>
    <row r="3114" spans="1:3" x14ac:dyDescent="0.2">
      <c r="A3114">
        <v>-32484.5</v>
      </c>
      <c r="B3114">
        <v>30435.7</v>
      </c>
      <c r="C3114">
        <v>114.2</v>
      </c>
    </row>
    <row r="3115" spans="1:3" x14ac:dyDescent="0.2">
      <c r="A3115">
        <v>-32479.5</v>
      </c>
      <c r="B3115">
        <v>30431.4</v>
      </c>
      <c r="C3115">
        <v>114.4</v>
      </c>
    </row>
    <row r="3116" spans="1:3" x14ac:dyDescent="0.2">
      <c r="A3116">
        <v>-32474.5</v>
      </c>
      <c r="B3116">
        <v>30427.200000000001</v>
      </c>
      <c r="C3116">
        <v>114.7</v>
      </c>
    </row>
    <row r="3117" spans="1:3" x14ac:dyDescent="0.2">
      <c r="A3117">
        <v>-32469.5</v>
      </c>
      <c r="B3117">
        <v>30423</v>
      </c>
      <c r="C3117">
        <v>115</v>
      </c>
    </row>
    <row r="3118" spans="1:3" x14ac:dyDescent="0.2">
      <c r="A3118">
        <v>-32464.5</v>
      </c>
      <c r="B3118">
        <v>30418.9</v>
      </c>
      <c r="C3118">
        <v>115.3</v>
      </c>
    </row>
    <row r="3119" spans="1:3" x14ac:dyDescent="0.2">
      <c r="A3119">
        <v>-32459.5</v>
      </c>
      <c r="B3119">
        <v>30414.9</v>
      </c>
      <c r="C3119">
        <v>115.5</v>
      </c>
    </row>
    <row r="3120" spans="1:3" x14ac:dyDescent="0.2">
      <c r="A3120">
        <v>-32454.5</v>
      </c>
      <c r="B3120">
        <v>30411</v>
      </c>
      <c r="C3120">
        <v>115.8</v>
      </c>
    </row>
    <row r="3121" spans="1:3" x14ac:dyDescent="0.2">
      <c r="A3121">
        <v>-32449.5</v>
      </c>
      <c r="B3121">
        <v>30407</v>
      </c>
      <c r="C3121">
        <v>116</v>
      </c>
    </row>
    <row r="3122" spans="1:3" x14ac:dyDescent="0.2">
      <c r="A3122">
        <v>-32444.5</v>
      </c>
      <c r="B3122">
        <v>30403</v>
      </c>
      <c r="C3122">
        <v>116.2</v>
      </c>
    </row>
    <row r="3123" spans="1:3" x14ac:dyDescent="0.2">
      <c r="A3123">
        <v>-32439.5</v>
      </c>
      <c r="B3123">
        <v>30399.1</v>
      </c>
      <c r="C3123">
        <v>116.4</v>
      </c>
    </row>
    <row r="3124" spans="1:3" x14ac:dyDescent="0.2">
      <c r="A3124">
        <v>-32434.5</v>
      </c>
      <c r="B3124">
        <v>30395.1</v>
      </c>
      <c r="C3124">
        <v>116.7</v>
      </c>
    </row>
    <row r="3125" spans="1:3" x14ac:dyDescent="0.2">
      <c r="A3125">
        <v>-32429.5</v>
      </c>
      <c r="B3125">
        <v>30391</v>
      </c>
      <c r="C3125">
        <v>117</v>
      </c>
    </row>
    <row r="3126" spans="1:3" x14ac:dyDescent="0.2">
      <c r="A3126">
        <v>-32424.5</v>
      </c>
      <c r="B3126">
        <v>30386.799999999999</v>
      </c>
      <c r="C3126">
        <v>117.5</v>
      </c>
    </row>
    <row r="3127" spans="1:3" x14ac:dyDescent="0.2">
      <c r="A3127">
        <v>-32419.5</v>
      </c>
      <c r="B3127">
        <v>30382.6</v>
      </c>
      <c r="C3127">
        <v>118</v>
      </c>
    </row>
    <row r="3128" spans="1:3" x14ac:dyDescent="0.2">
      <c r="A3128">
        <v>-32414.5</v>
      </c>
      <c r="B3128">
        <v>30378.3</v>
      </c>
      <c r="C3128">
        <v>118.5</v>
      </c>
    </row>
    <row r="3129" spans="1:3" x14ac:dyDescent="0.2">
      <c r="A3129">
        <v>-32409.5</v>
      </c>
      <c r="B3129">
        <v>30374</v>
      </c>
      <c r="C3129">
        <v>119</v>
      </c>
    </row>
    <row r="3130" spans="1:3" x14ac:dyDescent="0.2">
      <c r="A3130">
        <v>-32404.5</v>
      </c>
      <c r="B3130">
        <v>30369.599999999999</v>
      </c>
      <c r="C3130">
        <v>119.3</v>
      </c>
    </row>
    <row r="3131" spans="1:3" x14ac:dyDescent="0.2">
      <c r="A3131">
        <v>-32399.5</v>
      </c>
      <c r="B3131">
        <v>30365.1</v>
      </c>
      <c r="C3131">
        <v>119.6</v>
      </c>
    </row>
    <row r="3132" spans="1:3" x14ac:dyDescent="0.2">
      <c r="A3132">
        <v>-32394.5</v>
      </c>
      <c r="B3132">
        <v>30360.5</v>
      </c>
      <c r="C3132">
        <v>119.8</v>
      </c>
    </row>
    <row r="3133" spans="1:3" x14ac:dyDescent="0.2">
      <c r="A3133">
        <v>-32389.5</v>
      </c>
      <c r="B3133">
        <v>30356</v>
      </c>
      <c r="C3133">
        <v>120</v>
      </c>
    </row>
    <row r="3134" spans="1:3" x14ac:dyDescent="0.2">
      <c r="A3134">
        <v>-32384.5</v>
      </c>
      <c r="B3134">
        <v>30351.5</v>
      </c>
      <c r="C3134">
        <v>120.3</v>
      </c>
    </row>
    <row r="3135" spans="1:3" x14ac:dyDescent="0.2">
      <c r="A3135">
        <v>-32379.5</v>
      </c>
      <c r="B3135">
        <v>30347.1</v>
      </c>
      <c r="C3135">
        <v>120.5</v>
      </c>
    </row>
    <row r="3136" spans="1:3" x14ac:dyDescent="0.2">
      <c r="A3136">
        <v>-32374.5</v>
      </c>
      <c r="B3136">
        <v>30342.6</v>
      </c>
      <c r="C3136">
        <v>120.8</v>
      </c>
    </row>
    <row r="3137" spans="1:3" x14ac:dyDescent="0.2">
      <c r="A3137">
        <v>-32369.5</v>
      </c>
      <c r="B3137">
        <v>30338</v>
      </c>
      <c r="C3137">
        <v>121</v>
      </c>
    </row>
    <row r="3138" spans="1:3" x14ac:dyDescent="0.2">
      <c r="A3138">
        <v>-32364.5</v>
      </c>
      <c r="B3138">
        <v>30333.3</v>
      </c>
      <c r="C3138">
        <v>121.3</v>
      </c>
    </row>
    <row r="3139" spans="1:3" x14ac:dyDescent="0.2">
      <c r="A3139">
        <v>-32359.5</v>
      </c>
      <c r="B3139">
        <v>30328.6</v>
      </c>
      <c r="C3139">
        <v>121.5</v>
      </c>
    </row>
    <row r="3140" spans="1:3" x14ac:dyDescent="0.2">
      <c r="A3140">
        <v>-32354.5</v>
      </c>
      <c r="B3140">
        <v>30323.8</v>
      </c>
      <c r="C3140">
        <v>121.8</v>
      </c>
    </row>
    <row r="3141" spans="1:3" x14ac:dyDescent="0.2">
      <c r="A3141">
        <v>-32349.5</v>
      </c>
      <c r="B3141">
        <v>30319</v>
      </c>
      <c r="C3141">
        <v>122</v>
      </c>
    </row>
    <row r="3142" spans="1:3" x14ac:dyDescent="0.2">
      <c r="A3142">
        <v>-32344.5</v>
      </c>
      <c r="B3142">
        <v>30314.1</v>
      </c>
      <c r="C3142">
        <v>122.3</v>
      </c>
    </row>
    <row r="3143" spans="1:3" x14ac:dyDescent="0.2">
      <c r="A3143">
        <v>-32339.5</v>
      </c>
      <c r="B3143">
        <v>30309.1</v>
      </c>
      <c r="C3143">
        <v>122.5</v>
      </c>
    </row>
    <row r="3144" spans="1:3" x14ac:dyDescent="0.2">
      <c r="A3144">
        <v>-32334.5</v>
      </c>
      <c r="B3144">
        <v>30304</v>
      </c>
      <c r="C3144">
        <v>122.8</v>
      </c>
    </row>
    <row r="3145" spans="1:3" x14ac:dyDescent="0.2">
      <c r="A3145">
        <v>-32329.5</v>
      </c>
      <c r="B3145">
        <v>30299</v>
      </c>
      <c r="C3145">
        <v>123</v>
      </c>
    </row>
    <row r="3146" spans="1:3" x14ac:dyDescent="0.2">
      <c r="A3146">
        <v>-32324.5</v>
      </c>
      <c r="B3146">
        <v>30294</v>
      </c>
      <c r="C3146">
        <v>123.3</v>
      </c>
    </row>
    <row r="3147" spans="1:3" x14ac:dyDescent="0.2">
      <c r="A3147">
        <v>-32319.5</v>
      </c>
      <c r="B3147">
        <v>30289.1</v>
      </c>
      <c r="C3147">
        <v>123.5</v>
      </c>
    </row>
    <row r="3148" spans="1:3" x14ac:dyDescent="0.2">
      <c r="A3148">
        <v>-32314.5</v>
      </c>
      <c r="B3148">
        <v>30284.1</v>
      </c>
      <c r="C3148">
        <v>123.8</v>
      </c>
    </row>
    <row r="3149" spans="1:3" x14ac:dyDescent="0.2">
      <c r="A3149">
        <v>-32309.5</v>
      </c>
      <c r="B3149">
        <v>30279</v>
      </c>
      <c r="C3149">
        <v>124</v>
      </c>
    </row>
    <row r="3150" spans="1:3" x14ac:dyDescent="0.2">
      <c r="A3150">
        <v>-32304.5</v>
      </c>
      <c r="B3150">
        <v>30273.599999999999</v>
      </c>
      <c r="C3150">
        <v>124.3</v>
      </c>
    </row>
    <row r="3151" spans="1:3" x14ac:dyDescent="0.2">
      <c r="A3151">
        <v>-32299.5</v>
      </c>
      <c r="B3151">
        <v>30268.1</v>
      </c>
      <c r="C3151">
        <v>124.5</v>
      </c>
    </row>
    <row r="3152" spans="1:3" x14ac:dyDescent="0.2">
      <c r="A3152">
        <v>-32294.5</v>
      </c>
      <c r="B3152">
        <v>30262.5</v>
      </c>
      <c r="C3152">
        <v>124.8</v>
      </c>
    </row>
    <row r="3153" spans="1:3" x14ac:dyDescent="0.2">
      <c r="A3153">
        <v>-32289.5</v>
      </c>
      <c r="B3153">
        <v>30257</v>
      </c>
      <c r="C3153">
        <v>125</v>
      </c>
    </row>
    <row r="3154" spans="1:3" x14ac:dyDescent="0.2">
      <c r="A3154">
        <v>-32284.5</v>
      </c>
      <c r="B3154">
        <v>30251.5</v>
      </c>
      <c r="C3154">
        <v>125.2</v>
      </c>
    </row>
    <row r="3155" spans="1:3" x14ac:dyDescent="0.2">
      <c r="A3155">
        <v>-32279.5</v>
      </c>
      <c r="B3155">
        <v>30246.1</v>
      </c>
      <c r="C3155">
        <v>125.4</v>
      </c>
    </row>
    <row r="3156" spans="1:3" x14ac:dyDescent="0.2">
      <c r="A3156">
        <v>-32274.5</v>
      </c>
      <c r="B3156">
        <v>30240.6</v>
      </c>
      <c r="C3156">
        <v>125.7</v>
      </c>
    </row>
    <row r="3157" spans="1:3" x14ac:dyDescent="0.2">
      <c r="A3157">
        <v>-32269.5</v>
      </c>
      <c r="B3157">
        <v>30235</v>
      </c>
      <c r="C3157">
        <v>126</v>
      </c>
    </row>
    <row r="3158" spans="1:3" x14ac:dyDescent="0.2">
      <c r="A3158">
        <v>-32264.5</v>
      </c>
      <c r="B3158">
        <v>30229.3</v>
      </c>
      <c r="C3158">
        <v>126.5</v>
      </c>
    </row>
    <row r="3159" spans="1:3" x14ac:dyDescent="0.2">
      <c r="A3159">
        <v>-32259.5</v>
      </c>
      <c r="B3159">
        <v>30223.599999999999</v>
      </c>
      <c r="C3159">
        <v>127</v>
      </c>
    </row>
    <row r="3160" spans="1:3" x14ac:dyDescent="0.2">
      <c r="A3160">
        <v>-32254.5</v>
      </c>
      <c r="B3160">
        <v>30217.8</v>
      </c>
      <c r="C3160">
        <v>127.5</v>
      </c>
    </row>
    <row r="3161" spans="1:3" x14ac:dyDescent="0.2">
      <c r="A3161">
        <v>-32249.5</v>
      </c>
      <c r="B3161">
        <v>30212</v>
      </c>
      <c r="C3161">
        <v>128</v>
      </c>
    </row>
    <row r="3162" spans="1:3" x14ac:dyDescent="0.2">
      <c r="A3162">
        <v>-32244.5</v>
      </c>
      <c r="B3162">
        <v>30206.1</v>
      </c>
      <c r="C3162">
        <v>128.30000000000001</v>
      </c>
    </row>
    <row r="3163" spans="1:3" x14ac:dyDescent="0.2">
      <c r="A3163">
        <v>-32239.5</v>
      </c>
      <c r="B3163">
        <v>30200.1</v>
      </c>
      <c r="C3163">
        <v>128.5</v>
      </c>
    </row>
    <row r="3164" spans="1:3" x14ac:dyDescent="0.2">
      <c r="A3164">
        <v>-32234.5</v>
      </c>
      <c r="B3164">
        <v>30194.1</v>
      </c>
      <c r="C3164">
        <v>128.69999999999999</v>
      </c>
    </row>
    <row r="3165" spans="1:3" x14ac:dyDescent="0.2">
      <c r="A3165">
        <v>-32229.5</v>
      </c>
      <c r="B3165">
        <v>30188</v>
      </c>
      <c r="C3165">
        <v>129</v>
      </c>
    </row>
    <row r="3166" spans="1:3" x14ac:dyDescent="0.2">
      <c r="A3166">
        <v>-32224.5</v>
      </c>
      <c r="B3166">
        <v>30181.8</v>
      </c>
      <c r="C3166">
        <v>129.4</v>
      </c>
    </row>
    <row r="3167" spans="1:3" x14ac:dyDescent="0.2">
      <c r="A3167">
        <v>-32219.5</v>
      </c>
      <c r="B3167">
        <v>30175.599999999999</v>
      </c>
      <c r="C3167">
        <v>129.9</v>
      </c>
    </row>
    <row r="3168" spans="1:3" x14ac:dyDescent="0.2">
      <c r="A3168">
        <v>-32214.5</v>
      </c>
      <c r="B3168">
        <v>30169.3</v>
      </c>
      <c r="C3168">
        <v>130.5</v>
      </c>
    </row>
    <row r="3169" spans="1:3" x14ac:dyDescent="0.2">
      <c r="A3169">
        <v>-32209.5</v>
      </c>
      <c r="B3169">
        <v>30163</v>
      </c>
      <c r="C3169">
        <v>131</v>
      </c>
    </row>
    <row r="3170" spans="1:3" x14ac:dyDescent="0.2">
      <c r="A3170">
        <v>-32204.5</v>
      </c>
      <c r="B3170">
        <v>30156.6</v>
      </c>
      <c r="C3170">
        <v>131.5</v>
      </c>
    </row>
    <row r="3171" spans="1:3" x14ac:dyDescent="0.2">
      <c r="A3171">
        <v>-32199.5</v>
      </c>
      <c r="B3171">
        <v>30150.1</v>
      </c>
      <c r="C3171">
        <v>132</v>
      </c>
    </row>
    <row r="3172" spans="1:3" x14ac:dyDescent="0.2">
      <c r="A3172">
        <v>-32194.5</v>
      </c>
      <c r="B3172">
        <v>30143.599999999999</v>
      </c>
      <c r="C3172">
        <v>132.5</v>
      </c>
    </row>
    <row r="3173" spans="1:3" x14ac:dyDescent="0.2">
      <c r="A3173">
        <v>-32189.5</v>
      </c>
      <c r="B3173">
        <v>30137</v>
      </c>
      <c r="C3173">
        <v>133</v>
      </c>
    </row>
    <row r="3174" spans="1:3" x14ac:dyDescent="0.2">
      <c r="A3174">
        <v>-32184.5</v>
      </c>
      <c r="B3174">
        <v>30130.3</v>
      </c>
      <c r="C3174">
        <v>133.5</v>
      </c>
    </row>
    <row r="3175" spans="1:3" x14ac:dyDescent="0.2">
      <c r="A3175">
        <v>-32179.5</v>
      </c>
      <c r="B3175">
        <v>30123.599999999999</v>
      </c>
      <c r="C3175">
        <v>134.1</v>
      </c>
    </row>
    <row r="3176" spans="1:3" x14ac:dyDescent="0.2">
      <c r="A3176">
        <v>-32174.5</v>
      </c>
      <c r="B3176">
        <v>30116.799999999999</v>
      </c>
      <c r="C3176">
        <v>134.6</v>
      </c>
    </row>
    <row r="3177" spans="1:3" x14ac:dyDescent="0.2">
      <c r="A3177">
        <v>-32169.5</v>
      </c>
      <c r="B3177">
        <v>30110</v>
      </c>
      <c r="C3177">
        <v>135</v>
      </c>
    </row>
    <row r="3178" spans="1:3" x14ac:dyDescent="0.2">
      <c r="A3178">
        <v>-32164.5</v>
      </c>
      <c r="B3178">
        <v>30103.3</v>
      </c>
      <c r="C3178">
        <v>135.30000000000001</v>
      </c>
    </row>
    <row r="3179" spans="1:3" x14ac:dyDescent="0.2">
      <c r="A3179">
        <v>-32159.5</v>
      </c>
      <c r="B3179">
        <v>30096.5</v>
      </c>
      <c r="C3179">
        <v>135.6</v>
      </c>
    </row>
    <row r="3180" spans="1:3" x14ac:dyDescent="0.2">
      <c r="A3180">
        <v>-32154.5</v>
      </c>
      <c r="B3180">
        <v>30089.8</v>
      </c>
      <c r="C3180">
        <v>135.80000000000001</v>
      </c>
    </row>
    <row r="3181" spans="1:3" x14ac:dyDescent="0.2">
      <c r="A3181">
        <v>-32149.5</v>
      </c>
      <c r="B3181">
        <v>30083</v>
      </c>
      <c r="C3181">
        <v>136</v>
      </c>
    </row>
    <row r="3182" spans="1:3" x14ac:dyDescent="0.2">
      <c r="A3182">
        <v>-32144.5</v>
      </c>
      <c r="B3182">
        <v>30076.3</v>
      </c>
      <c r="C3182">
        <v>136.30000000000001</v>
      </c>
    </row>
    <row r="3183" spans="1:3" x14ac:dyDescent="0.2">
      <c r="A3183">
        <v>-32139.5</v>
      </c>
      <c r="B3183">
        <v>30069.599999999999</v>
      </c>
      <c r="C3183">
        <v>136.6</v>
      </c>
    </row>
    <row r="3184" spans="1:3" x14ac:dyDescent="0.2">
      <c r="A3184">
        <v>-32134.5</v>
      </c>
      <c r="B3184">
        <v>30062.799999999999</v>
      </c>
      <c r="C3184">
        <v>136.80000000000001</v>
      </c>
    </row>
    <row r="3185" spans="1:3" x14ac:dyDescent="0.2">
      <c r="A3185">
        <v>-32129.5</v>
      </c>
      <c r="B3185">
        <v>30056</v>
      </c>
      <c r="C3185">
        <v>137</v>
      </c>
    </row>
    <row r="3186" spans="1:3" x14ac:dyDescent="0.2">
      <c r="A3186">
        <v>-32124.5</v>
      </c>
      <c r="B3186">
        <v>30049.1</v>
      </c>
      <c r="C3186">
        <v>137.1</v>
      </c>
    </row>
    <row r="3187" spans="1:3" x14ac:dyDescent="0.2">
      <c r="A3187">
        <v>-32119.5</v>
      </c>
      <c r="B3187">
        <v>30042.1</v>
      </c>
      <c r="C3187">
        <v>137.1</v>
      </c>
    </row>
    <row r="3188" spans="1:3" x14ac:dyDescent="0.2">
      <c r="A3188">
        <v>-32114.5</v>
      </c>
      <c r="B3188">
        <v>30035.1</v>
      </c>
      <c r="C3188">
        <v>137</v>
      </c>
    </row>
    <row r="3189" spans="1:3" x14ac:dyDescent="0.2">
      <c r="A3189">
        <v>-32109.5</v>
      </c>
      <c r="B3189">
        <v>30028</v>
      </c>
      <c r="C3189">
        <v>137</v>
      </c>
    </row>
    <row r="3190" spans="1:3" x14ac:dyDescent="0.2">
      <c r="A3190">
        <v>-32104.5</v>
      </c>
      <c r="B3190">
        <v>30020.799999999999</v>
      </c>
      <c r="C3190">
        <v>137</v>
      </c>
    </row>
    <row r="3191" spans="1:3" x14ac:dyDescent="0.2">
      <c r="A3191">
        <v>-32099.5</v>
      </c>
      <c r="B3191">
        <v>30013.599999999999</v>
      </c>
      <c r="C3191">
        <v>137</v>
      </c>
    </row>
    <row r="3192" spans="1:3" x14ac:dyDescent="0.2">
      <c r="A3192">
        <v>-32094.5</v>
      </c>
      <c r="B3192">
        <v>30006.3</v>
      </c>
      <c r="C3192">
        <v>137</v>
      </c>
    </row>
    <row r="3193" spans="1:3" x14ac:dyDescent="0.2">
      <c r="A3193">
        <v>-32089.5</v>
      </c>
      <c r="B3193">
        <v>29999</v>
      </c>
      <c r="C3193">
        <v>137</v>
      </c>
    </row>
    <row r="3194" spans="1:3" x14ac:dyDescent="0.2">
      <c r="A3194">
        <v>-32084.5</v>
      </c>
      <c r="B3194">
        <v>29991.8</v>
      </c>
      <c r="C3194">
        <v>137</v>
      </c>
    </row>
    <row r="3195" spans="1:3" x14ac:dyDescent="0.2">
      <c r="A3195">
        <v>-32079.5</v>
      </c>
      <c r="B3195">
        <v>29984.5</v>
      </c>
      <c r="C3195">
        <v>136.9</v>
      </c>
    </row>
    <row r="3196" spans="1:3" x14ac:dyDescent="0.2">
      <c r="A3196">
        <v>-32074.5</v>
      </c>
      <c r="B3196">
        <v>29977.3</v>
      </c>
      <c r="C3196">
        <v>136.9</v>
      </c>
    </row>
    <row r="3197" spans="1:3" x14ac:dyDescent="0.2">
      <c r="A3197">
        <v>-32069.5</v>
      </c>
      <c r="B3197">
        <v>29970</v>
      </c>
      <c r="C3197">
        <v>137</v>
      </c>
    </row>
    <row r="3198" spans="1:3" x14ac:dyDescent="0.2">
      <c r="A3198">
        <v>-32064.5</v>
      </c>
      <c r="B3198">
        <v>29962.799999999999</v>
      </c>
      <c r="C3198">
        <v>137.19999999999999</v>
      </c>
    </row>
    <row r="3199" spans="1:3" x14ac:dyDescent="0.2">
      <c r="A3199">
        <v>-32059.5</v>
      </c>
      <c r="B3199">
        <v>29955.5</v>
      </c>
      <c r="C3199">
        <v>137.5</v>
      </c>
    </row>
    <row r="3200" spans="1:3" x14ac:dyDescent="0.2">
      <c r="A3200">
        <v>-32054.5</v>
      </c>
      <c r="B3200">
        <v>29948.3</v>
      </c>
      <c r="C3200">
        <v>137.80000000000001</v>
      </c>
    </row>
    <row r="3201" spans="1:3" x14ac:dyDescent="0.2">
      <c r="A3201">
        <v>-32049.5</v>
      </c>
      <c r="B3201">
        <v>29941</v>
      </c>
      <c r="C3201">
        <v>138</v>
      </c>
    </row>
    <row r="3202" spans="1:3" x14ac:dyDescent="0.2">
      <c r="A3202">
        <v>-32044.5</v>
      </c>
      <c r="B3202">
        <v>29933.8</v>
      </c>
      <c r="C3202">
        <v>138</v>
      </c>
    </row>
    <row r="3203" spans="1:3" x14ac:dyDescent="0.2">
      <c r="A3203">
        <v>-32039.5</v>
      </c>
      <c r="B3203">
        <v>29926.6</v>
      </c>
      <c r="C3203">
        <v>138</v>
      </c>
    </row>
    <row r="3204" spans="1:3" x14ac:dyDescent="0.2">
      <c r="A3204">
        <v>-32034.5</v>
      </c>
      <c r="B3204">
        <v>29919.3</v>
      </c>
      <c r="C3204">
        <v>138</v>
      </c>
    </row>
    <row r="3205" spans="1:3" x14ac:dyDescent="0.2">
      <c r="A3205">
        <v>-32029.5</v>
      </c>
      <c r="B3205">
        <v>29912</v>
      </c>
      <c r="C3205">
        <v>138</v>
      </c>
    </row>
    <row r="3206" spans="1:3" x14ac:dyDescent="0.2">
      <c r="A3206">
        <v>-32024.5</v>
      </c>
      <c r="B3206">
        <v>29904.6</v>
      </c>
      <c r="C3206">
        <v>138.19999999999999</v>
      </c>
    </row>
    <row r="3207" spans="1:3" x14ac:dyDescent="0.2">
      <c r="A3207">
        <v>-32019.5</v>
      </c>
      <c r="B3207">
        <v>29897.1</v>
      </c>
      <c r="C3207">
        <v>138.4</v>
      </c>
    </row>
    <row r="3208" spans="1:3" x14ac:dyDescent="0.2">
      <c r="A3208">
        <v>-32014.5</v>
      </c>
      <c r="B3208">
        <v>29889.5</v>
      </c>
      <c r="C3208">
        <v>138.69999999999999</v>
      </c>
    </row>
    <row r="3209" spans="1:3" x14ac:dyDescent="0.2">
      <c r="A3209">
        <v>-32009.5</v>
      </c>
      <c r="B3209">
        <v>29882</v>
      </c>
      <c r="C3209">
        <v>139</v>
      </c>
    </row>
    <row r="3210" spans="1:3" x14ac:dyDescent="0.2">
      <c r="A3210">
        <v>-32004.5</v>
      </c>
      <c r="B3210">
        <v>29874.5</v>
      </c>
      <c r="C3210">
        <v>139.30000000000001</v>
      </c>
    </row>
    <row r="3211" spans="1:3" x14ac:dyDescent="0.2">
      <c r="A3211">
        <v>-31999.5</v>
      </c>
      <c r="B3211">
        <v>29867.1</v>
      </c>
      <c r="C3211">
        <v>139.5</v>
      </c>
    </row>
    <row r="3212" spans="1:3" x14ac:dyDescent="0.2">
      <c r="A3212">
        <v>-31994.5</v>
      </c>
      <c r="B3212">
        <v>29859.599999999999</v>
      </c>
      <c r="C3212">
        <v>139.80000000000001</v>
      </c>
    </row>
    <row r="3213" spans="1:3" x14ac:dyDescent="0.2">
      <c r="A3213">
        <v>-31989.5</v>
      </c>
      <c r="B3213">
        <v>29852</v>
      </c>
      <c r="C3213">
        <v>140</v>
      </c>
    </row>
    <row r="3214" spans="1:3" x14ac:dyDescent="0.2">
      <c r="A3214">
        <v>-31984.5</v>
      </c>
      <c r="B3214">
        <v>29844.1</v>
      </c>
      <c r="C3214">
        <v>140.30000000000001</v>
      </c>
    </row>
    <row r="3215" spans="1:3" x14ac:dyDescent="0.2">
      <c r="A3215">
        <v>-31979.5</v>
      </c>
      <c r="B3215">
        <v>29836.1</v>
      </c>
      <c r="C3215">
        <v>140.6</v>
      </c>
    </row>
    <row r="3216" spans="1:3" x14ac:dyDescent="0.2">
      <c r="A3216">
        <v>-31974.5</v>
      </c>
      <c r="B3216">
        <v>29828</v>
      </c>
      <c r="C3216">
        <v>140.80000000000001</v>
      </c>
    </row>
    <row r="3217" spans="1:3" x14ac:dyDescent="0.2">
      <c r="A3217">
        <v>-31969.5</v>
      </c>
      <c r="B3217">
        <v>29820</v>
      </c>
      <c r="C3217">
        <v>141</v>
      </c>
    </row>
    <row r="3218" spans="1:3" x14ac:dyDescent="0.2">
      <c r="A3218">
        <v>-31964.5</v>
      </c>
      <c r="B3218">
        <v>29812.2</v>
      </c>
      <c r="C3218">
        <v>141</v>
      </c>
    </row>
    <row r="3219" spans="1:3" x14ac:dyDescent="0.2">
      <c r="A3219">
        <v>-31959.5</v>
      </c>
      <c r="B3219">
        <v>29804.400000000001</v>
      </c>
      <c r="C3219">
        <v>141</v>
      </c>
    </row>
    <row r="3220" spans="1:3" x14ac:dyDescent="0.2">
      <c r="A3220">
        <v>-31954.5</v>
      </c>
      <c r="B3220">
        <v>29796.7</v>
      </c>
      <c r="C3220">
        <v>141</v>
      </c>
    </row>
    <row r="3221" spans="1:3" x14ac:dyDescent="0.2">
      <c r="A3221">
        <v>-31949.5</v>
      </c>
      <c r="B3221">
        <v>29789</v>
      </c>
      <c r="C3221">
        <v>141</v>
      </c>
    </row>
    <row r="3222" spans="1:3" x14ac:dyDescent="0.2">
      <c r="A3222">
        <v>-31944.5</v>
      </c>
      <c r="B3222">
        <v>29781.3</v>
      </c>
      <c r="C3222">
        <v>141.19999999999999</v>
      </c>
    </row>
    <row r="3223" spans="1:3" x14ac:dyDescent="0.2">
      <c r="A3223">
        <v>-31939.5</v>
      </c>
      <c r="B3223">
        <v>29773.599999999999</v>
      </c>
      <c r="C3223">
        <v>141.5</v>
      </c>
    </row>
    <row r="3224" spans="1:3" x14ac:dyDescent="0.2">
      <c r="A3224">
        <v>-31934.5</v>
      </c>
      <c r="B3224">
        <v>29765.8</v>
      </c>
      <c r="C3224">
        <v>141.80000000000001</v>
      </c>
    </row>
    <row r="3225" spans="1:3" x14ac:dyDescent="0.2">
      <c r="A3225">
        <v>-31929.5</v>
      </c>
      <c r="B3225">
        <v>29758</v>
      </c>
      <c r="C3225">
        <v>142</v>
      </c>
    </row>
    <row r="3226" spans="1:3" x14ac:dyDescent="0.2">
      <c r="A3226">
        <v>-31924.5</v>
      </c>
      <c r="B3226">
        <v>29750.1</v>
      </c>
      <c r="C3226">
        <v>142.1</v>
      </c>
    </row>
    <row r="3227" spans="1:3" x14ac:dyDescent="0.2">
      <c r="A3227">
        <v>-31919.5</v>
      </c>
      <c r="B3227">
        <v>29742.1</v>
      </c>
      <c r="C3227">
        <v>142.1</v>
      </c>
    </row>
    <row r="3228" spans="1:3" x14ac:dyDescent="0.2">
      <c r="A3228">
        <v>-31914.5</v>
      </c>
      <c r="B3228">
        <v>29734</v>
      </c>
      <c r="C3228">
        <v>142.1</v>
      </c>
    </row>
    <row r="3229" spans="1:3" x14ac:dyDescent="0.2">
      <c r="A3229">
        <v>-31909.5</v>
      </c>
      <c r="B3229">
        <v>29726</v>
      </c>
      <c r="C3229">
        <v>142</v>
      </c>
    </row>
    <row r="3230" spans="1:3" x14ac:dyDescent="0.2">
      <c r="A3230">
        <v>-31904.5</v>
      </c>
      <c r="B3230">
        <v>29718</v>
      </c>
      <c r="C3230">
        <v>141.80000000000001</v>
      </c>
    </row>
    <row r="3231" spans="1:3" x14ac:dyDescent="0.2">
      <c r="A3231">
        <v>-31899.5</v>
      </c>
      <c r="B3231">
        <v>29709.9</v>
      </c>
      <c r="C3231">
        <v>141.5</v>
      </c>
    </row>
    <row r="3232" spans="1:3" x14ac:dyDescent="0.2">
      <c r="A3232">
        <v>-31894.5</v>
      </c>
      <c r="B3232">
        <v>29701.9</v>
      </c>
      <c r="C3232">
        <v>141.19999999999999</v>
      </c>
    </row>
    <row r="3233" spans="1:3" x14ac:dyDescent="0.2">
      <c r="A3233">
        <v>-31889.5</v>
      </c>
      <c r="B3233">
        <v>29694</v>
      </c>
      <c r="C3233">
        <v>141</v>
      </c>
    </row>
    <row r="3234" spans="1:3" x14ac:dyDescent="0.2">
      <c r="A3234">
        <v>-31884.5</v>
      </c>
      <c r="B3234">
        <v>29686.2</v>
      </c>
      <c r="C3234">
        <v>141</v>
      </c>
    </row>
    <row r="3235" spans="1:3" x14ac:dyDescent="0.2">
      <c r="A3235">
        <v>-31879.5</v>
      </c>
      <c r="B3235">
        <v>29678.5</v>
      </c>
      <c r="C3235">
        <v>141</v>
      </c>
    </row>
    <row r="3236" spans="1:3" x14ac:dyDescent="0.2">
      <c r="A3236">
        <v>-31874.5</v>
      </c>
      <c r="B3236">
        <v>29670.799999999999</v>
      </c>
      <c r="C3236">
        <v>141</v>
      </c>
    </row>
    <row r="3237" spans="1:3" x14ac:dyDescent="0.2">
      <c r="A3237">
        <v>-31869.5</v>
      </c>
      <c r="B3237">
        <v>29663</v>
      </c>
      <c r="C3237">
        <v>141</v>
      </c>
    </row>
    <row r="3238" spans="1:3" x14ac:dyDescent="0.2">
      <c r="A3238">
        <v>-31864.5</v>
      </c>
      <c r="B3238">
        <v>29655</v>
      </c>
      <c r="C3238">
        <v>140.80000000000001</v>
      </c>
    </row>
    <row r="3239" spans="1:3" x14ac:dyDescent="0.2">
      <c r="A3239">
        <v>-31859.5</v>
      </c>
      <c r="B3239">
        <v>29647</v>
      </c>
      <c r="C3239">
        <v>140.6</v>
      </c>
    </row>
    <row r="3240" spans="1:3" x14ac:dyDescent="0.2">
      <c r="A3240">
        <v>-31854.5</v>
      </c>
      <c r="B3240">
        <v>29639</v>
      </c>
      <c r="C3240">
        <v>140.30000000000001</v>
      </c>
    </row>
    <row r="3241" spans="1:3" x14ac:dyDescent="0.2">
      <c r="A3241">
        <v>-31849.5</v>
      </c>
      <c r="B3241">
        <v>29631</v>
      </c>
      <c r="C3241">
        <v>140</v>
      </c>
    </row>
    <row r="3242" spans="1:3" x14ac:dyDescent="0.2">
      <c r="A3242">
        <v>-31844.5</v>
      </c>
      <c r="B3242">
        <v>29623.200000000001</v>
      </c>
      <c r="C3242">
        <v>139.80000000000001</v>
      </c>
    </row>
    <row r="3243" spans="1:3" x14ac:dyDescent="0.2">
      <c r="A3243">
        <v>-31839.5</v>
      </c>
      <c r="B3243">
        <v>29615.4</v>
      </c>
      <c r="C3243">
        <v>139.5</v>
      </c>
    </row>
    <row r="3244" spans="1:3" x14ac:dyDescent="0.2">
      <c r="A3244">
        <v>-31834.5</v>
      </c>
      <c r="B3244">
        <v>29607.7</v>
      </c>
      <c r="C3244">
        <v>139.30000000000001</v>
      </c>
    </row>
    <row r="3245" spans="1:3" x14ac:dyDescent="0.2">
      <c r="A3245">
        <v>-31829.5</v>
      </c>
      <c r="B3245">
        <v>29600</v>
      </c>
      <c r="C3245">
        <v>139</v>
      </c>
    </row>
    <row r="3246" spans="1:3" x14ac:dyDescent="0.2">
      <c r="A3246">
        <v>-31824.5</v>
      </c>
      <c r="B3246">
        <v>29592.3</v>
      </c>
      <c r="C3246">
        <v>138.80000000000001</v>
      </c>
    </row>
    <row r="3247" spans="1:3" x14ac:dyDescent="0.2">
      <c r="A3247">
        <v>-31819.5</v>
      </c>
      <c r="B3247">
        <v>29584.6</v>
      </c>
      <c r="C3247">
        <v>138.5</v>
      </c>
    </row>
    <row r="3248" spans="1:3" x14ac:dyDescent="0.2">
      <c r="A3248">
        <v>-31814.5</v>
      </c>
      <c r="B3248">
        <v>29576.799999999999</v>
      </c>
      <c r="C3248">
        <v>138.30000000000001</v>
      </c>
    </row>
    <row r="3249" spans="1:3" x14ac:dyDescent="0.2">
      <c r="A3249">
        <v>-31809.5</v>
      </c>
      <c r="B3249">
        <v>29569</v>
      </c>
      <c r="C3249">
        <v>138</v>
      </c>
    </row>
    <row r="3250" spans="1:3" x14ac:dyDescent="0.2">
      <c r="A3250">
        <v>-31804.5</v>
      </c>
      <c r="B3250">
        <v>29561</v>
      </c>
      <c r="C3250">
        <v>137.80000000000001</v>
      </c>
    </row>
    <row r="3251" spans="1:3" x14ac:dyDescent="0.2">
      <c r="A3251">
        <v>-31799.5</v>
      </c>
      <c r="B3251">
        <v>29553</v>
      </c>
      <c r="C3251">
        <v>137.5</v>
      </c>
    </row>
    <row r="3252" spans="1:3" x14ac:dyDescent="0.2">
      <c r="A3252">
        <v>-31794.5</v>
      </c>
      <c r="B3252">
        <v>29545</v>
      </c>
      <c r="C3252">
        <v>137.30000000000001</v>
      </c>
    </row>
    <row r="3253" spans="1:3" x14ac:dyDescent="0.2">
      <c r="A3253">
        <v>-31789.5</v>
      </c>
      <c r="B3253">
        <v>29537</v>
      </c>
      <c r="C3253">
        <v>137</v>
      </c>
    </row>
    <row r="3254" spans="1:3" x14ac:dyDescent="0.2">
      <c r="A3254">
        <v>-31784.5</v>
      </c>
      <c r="B3254">
        <v>29529.200000000001</v>
      </c>
      <c r="C3254">
        <v>136.80000000000001</v>
      </c>
    </row>
    <row r="3255" spans="1:3" x14ac:dyDescent="0.2">
      <c r="A3255">
        <v>-31779.5</v>
      </c>
      <c r="B3255">
        <v>29521.4</v>
      </c>
      <c r="C3255">
        <v>136.6</v>
      </c>
    </row>
    <row r="3256" spans="1:3" x14ac:dyDescent="0.2">
      <c r="A3256">
        <v>-31774.5</v>
      </c>
      <c r="B3256">
        <v>29513.7</v>
      </c>
      <c r="C3256">
        <v>136.30000000000001</v>
      </c>
    </row>
    <row r="3257" spans="1:3" x14ac:dyDescent="0.2">
      <c r="A3257">
        <v>-31769.5</v>
      </c>
      <c r="B3257">
        <v>29506</v>
      </c>
      <c r="C3257">
        <v>136</v>
      </c>
    </row>
    <row r="3258" spans="1:3" x14ac:dyDescent="0.2">
      <c r="A3258">
        <v>-31764.5</v>
      </c>
      <c r="B3258">
        <v>29498.2</v>
      </c>
      <c r="C3258">
        <v>135.5</v>
      </c>
    </row>
    <row r="3259" spans="1:3" x14ac:dyDescent="0.2">
      <c r="A3259">
        <v>-31759.5</v>
      </c>
      <c r="B3259">
        <v>29490.400000000001</v>
      </c>
      <c r="C3259">
        <v>135</v>
      </c>
    </row>
    <row r="3260" spans="1:3" x14ac:dyDescent="0.2">
      <c r="A3260">
        <v>-31754.5</v>
      </c>
      <c r="B3260">
        <v>29482.7</v>
      </c>
      <c r="C3260">
        <v>134.5</v>
      </c>
    </row>
    <row r="3261" spans="1:3" x14ac:dyDescent="0.2">
      <c r="A3261">
        <v>-31749.5</v>
      </c>
      <c r="B3261">
        <v>29475</v>
      </c>
      <c r="C3261">
        <v>134</v>
      </c>
    </row>
    <row r="3262" spans="1:3" x14ac:dyDescent="0.2">
      <c r="A3262">
        <v>-31744.5</v>
      </c>
      <c r="B3262">
        <v>29467.4</v>
      </c>
      <c r="C3262">
        <v>133.69999999999999</v>
      </c>
    </row>
    <row r="3263" spans="1:3" x14ac:dyDescent="0.2">
      <c r="A3263">
        <v>-31739.5</v>
      </c>
      <c r="B3263">
        <v>29459.9</v>
      </c>
      <c r="C3263">
        <v>133.4</v>
      </c>
    </row>
    <row r="3264" spans="1:3" x14ac:dyDescent="0.2">
      <c r="A3264">
        <v>-31734.5</v>
      </c>
      <c r="B3264">
        <v>29452.5</v>
      </c>
      <c r="C3264">
        <v>133.19999999999999</v>
      </c>
    </row>
    <row r="3265" spans="1:3" x14ac:dyDescent="0.2">
      <c r="A3265">
        <v>-31729.5</v>
      </c>
      <c r="B3265">
        <v>29445</v>
      </c>
      <c r="C3265">
        <v>133</v>
      </c>
    </row>
    <row r="3266" spans="1:3" x14ac:dyDescent="0.2">
      <c r="A3266">
        <v>-31724.5</v>
      </c>
      <c r="B3266">
        <v>29437.5</v>
      </c>
      <c r="C3266">
        <v>132.80000000000001</v>
      </c>
    </row>
    <row r="3267" spans="1:3" x14ac:dyDescent="0.2">
      <c r="A3267">
        <v>-31719.5</v>
      </c>
      <c r="B3267">
        <v>29430</v>
      </c>
      <c r="C3267">
        <v>132.5</v>
      </c>
    </row>
    <row r="3268" spans="1:3" x14ac:dyDescent="0.2">
      <c r="A3268">
        <v>-31714.5</v>
      </c>
      <c r="B3268">
        <v>29422.5</v>
      </c>
      <c r="C3268">
        <v>132.30000000000001</v>
      </c>
    </row>
    <row r="3269" spans="1:3" x14ac:dyDescent="0.2">
      <c r="A3269">
        <v>-31709.5</v>
      </c>
      <c r="B3269">
        <v>29415</v>
      </c>
      <c r="C3269">
        <v>132</v>
      </c>
    </row>
    <row r="3270" spans="1:3" x14ac:dyDescent="0.2">
      <c r="A3270">
        <v>-31704.5</v>
      </c>
      <c r="B3270">
        <v>29407.5</v>
      </c>
      <c r="C3270">
        <v>131.80000000000001</v>
      </c>
    </row>
    <row r="3271" spans="1:3" x14ac:dyDescent="0.2">
      <c r="A3271">
        <v>-31699.5</v>
      </c>
      <c r="B3271">
        <v>29399.9</v>
      </c>
      <c r="C3271">
        <v>131.6</v>
      </c>
    </row>
    <row r="3272" spans="1:3" x14ac:dyDescent="0.2">
      <c r="A3272">
        <v>-31694.5</v>
      </c>
      <c r="B3272">
        <v>29392.400000000001</v>
      </c>
      <c r="C3272">
        <v>131.30000000000001</v>
      </c>
    </row>
    <row r="3273" spans="1:3" x14ac:dyDescent="0.2">
      <c r="A3273">
        <v>-31689.5</v>
      </c>
      <c r="B3273">
        <v>29385</v>
      </c>
      <c r="C3273">
        <v>131</v>
      </c>
    </row>
    <row r="3274" spans="1:3" x14ac:dyDescent="0.2">
      <c r="A3274">
        <v>-31684.5</v>
      </c>
      <c r="B3274">
        <v>29377.9</v>
      </c>
      <c r="C3274">
        <v>130.6</v>
      </c>
    </row>
    <row r="3275" spans="1:3" x14ac:dyDescent="0.2">
      <c r="A3275">
        <v>-31679.5</v>
      </c>
      <c r="B3275">
        <v>29370.9</v>
      </c>
      <c r="C3275">
        <v>130.1</v>
      </c>
    </row>
    <row r="3276" spans="1:3" x14ac:dyDescent="0.2">
      <c r="A3276">
        <v>-31674.5</v>
      </c>
      <c r="B3276">
        <v>29364</v>
      </c>
      <c r="C3276">
        <v>129.6</v>
      </c>
    </row>
    <row r="3277" spans="1:3" x14ac:dyDescent="0.2">
      <c r="A3277">
        <v>-31669.5</v>
      </c>
      <c r="B3277">
        <v>29357</v>
      </c>
      <c r="C3277">
        <v>129</v>
      </c>
    </row>
    <row r="3278" spans="1:3" x14ac:dyDescent="0.2">
      <c r="A3278">
        <v>-31664.5</v>
      </c>
      <c r="B3278">
        <v>29349.8</v>
      </c>
      <c r="C3278">
        <v>128.30000000000001</v>
      </c>
    </row>
    <row r="3279" spans="1:3" x14ac:dyDescent="0.2">
      <c r="A3279">
        <v>-31659.5</v>
      </c>
      <c r="B3279">
        <v>29342.400000000001</v>
      </c>
      <c r="C3279">
        <v>127.6</v>
      </c>
    </row>
    <row r="3280" spans="1:3" x14ac:dyDescent="0.2">
      <c r="A3280">
        <v>-31654.5</v>
      </c>
      <c r="B3280">
        <v>29335.1</v>
      </c>
      <c r="C3280">
        <v>126.8</v>
      </c>
    </row>
    <row r="3281" spans="1:3" x14ac:dyDescent="0.2">
      <c r="A3281">
        <v>-31649.5</v>
      </c>
      <c r="B3281">
        <v>29328</v>
      </c>
      <c r="C3281">
        <v>126</v>
      </c>
    </row>
    <row r="3282" spans="1:3" x14ac:dyDescent="0.2">
      <c r="A3282">
        <v>-31644.5</v>
      </c>
      <c r="B3282">
        <v>29321.1</v>
      </c>
      <c r="C3282">
        <v>125.3</v>
      </c>
    </row>
    <row r="3283" spans="1:3" x14ac:dyDescent="0.2">
      <c r="A3283">
        <v>-31639.5</v>
      </c>
      <c r="B3283">
        <v>29314.3</v>
      </c>
      <c r="C3283">
        <v>124.5</v>
      </c>
    </row>
    <row r="3284" spans="1:3" x14ac:dyDescent="0.2">
      <c r="A3284">
        <v>-31634.5</v>
      </c>
      <c r="B3284">
        <v>29307.599999999999</v>
      </c>
      <c r="C3284">
        <v>123.8</v>
      </c>
    </row>
    <row r="3285" spans="1:3" x14ac:dyDescent="0.2">
      <c r="A3285">
        <v>-31629.5</v>
      </c>
      <c r="B3285">
        <v>29301</v>
      </c>
      <c r="C3285">
        <v>123</v>
      </c>
    </row>
    <row r="3286" spans="1:3" x14ac:dyDescent="0.2">
      <c r="A3286">
        <v>-31624.5</v>
      </c>
      <c r="B3286">
        <v>29294.400000000001</v>
      </c>
      <c r="C3286">
        <v>122.3</v>
      </c>
    </row>
    <row r="3287" spans="1:3" x14ac:dyDescent="0.2">
      <c r="A3287">
        <v>-31619.5</v>
      </c>
      <c r="B3287">
        <v>29287.9</v>
      </c>
      <c r="C3287">
        <v>121.6</v>
      </c>
    </row>
    <row r="3288" spans="1:3" x14ac:dyDescent="0.2">
      <c r="A3288">
        <v>-31614.5</v>
      </c>
      <c r="B3288">
        <v>29281.4</v>
      </c>
      <c r="C3288">
        <v>120.8</v>
      </c>
    </row>
    <row r="3289" spans="1:3" x14ac:dyDescent="0.2">
      <c r="A3289">
        <v>-31609.5</v>
      </c>
      <c r="B3289">
        <v>29275</v>
      </c>
      <c r="C3289">
        <v>120</v>
      </c>
    </row>
    <row r="3290" spans="1:3" x14ac:dyDescent="0.2">
      <c r="A3290">
        <v>-31604.5</v>
      </c>
      <c r="B3290">
        <v>29268.7</v>
      </c>
      <c r="C3290">
        <v>119.1</v>
      </c>
    </row>
    <row r="3291" spans="1:3" x14ac:dyDescent="0.2">
      <c r="A3291">
        <v>-31599.5</v>
      </c>
      <c r="B3291">
        <v>29262.400000000001</v>
      </c>
      <c r="C3291">
        <v>118.1</v>
      </c>
    </row>
    <row r="3292" spans="1:3" x14ac:dyDescent="0.2">
      <c r="A3292">
        <v>-31594.5</v>
      </c>
      <c r="B3292">
        <v>29256.2</v>
      </c>
      <c r="C3292">
        <v>117</v>
      </c>
    </row>
    <row r="3293" spans="1:3" x14ac:dyDescent="0.2">
      <c r="A3293">
        <v>-31589.5</v>
      </c>
      <c r="B3293">
        <v>29250</v>
      </c>
      <c r="C3293">
        <v>116</v>
      </c>
    </row>
    <row r="3294" spans="1:3" x14ac:dyDescent="0.2">
      <c r="A3294">
        <v>-31584.5</v>
      </c>
      <c r="B3294">
        <v>29243.9</v>
      </c>
      <c r="C3294">
        <v>115</v>
      </c>
    </row>
    <row r="3295" spans="1:3" x14ac:dyDescent="0.2">
      <c r="A3295">
        <v>-31579.5</v>
      </c>
      <c r="B3295">
        <v>29237.9</v>
      </c>
      <c r="C3295">
        <v>113.9</v>
      </c>
    </row>
    <row r="3296" spans="1:3" x14ac:dyDescent="0.2">
      <c r="A3296">
        <v>-31574.5</v>
      </c>
      <c r="B3296">
        <v>29231.9</v>
      </c>
      <c r="C3296">
        <v>112.9</v>
      </c>
    </row>
    <row r="3297" spans="1:3" x14ac:dyDescent="0.2">
      <c r="A3297">
        <v>-31569.5</v>
      </c>
      <c r="B3297">
        <v>29226</v>
      </c>
      <c r="C3297">
        <v>112</v>
      </c>
    </row>
    <row r="3298" spans="1:3" x14ac:dyDescent="0.2">
      <c r="A3298">
        <v>-31564.5</v>
      </c>
      <c r="B3298">
        <v>29220.1</v>
      </c>
      <c r="C3298">
        <v>111.2</v>
      </c>
    </row>
    <row r="3299" spans="1:3" x14ac:dyDescent="0.2">
      <c r="A3299">
        <v>-31559.5</v>
      </c>
      <c r="B3299">
        <v>29214.3</v>
      </c>
      <c r="C3299">
        <v>110.4</v>
      </c>
    </row>
    <row r="3300" spans="1:3" x14ac:dyDescent="0.2">
      <c r="A3300">
        <v>-31554.5</v>
      </c>
      <c r="B3300">
        <v>29208.6</v>
      </c>
      <c r="C3300">
        <v>109.7</v>
      </c>
    </row>
    <row r="3301" spans="1:3" x14ac:dyDescent="0.2">
      <c r="A3301">
        <v>-31549.5</v>
      </c>
      <c r="B3301">
        <v>29203</v>
      </c>
      <c r="C3301">
        <v>109</v>
      </c>
    </row>
    <row r="3302" spans="1:3" x14ac:dyDescent="0.2">
      <c r="A3302">
        <v>-31544.5</v>
      </c>
      <c r="B3302">
        <v>29197.599999999999</v>
      </c>
      <c r="C3302">
        <v>108.5</v>
      </c>
    </row>
    <row r="3303" spans="1:3" x14ac:dyDescent="0.2">
      <c r="A3303">
        <v>-31539.5</v>
      </c>
      <c r="B3303">
        <v>29192.400000000001</v>
      </c>
      <c r="C3303">
        <v>108</v>
      </c>
    </row>
    <row r="3304" spans="1:3" x14ac:dyDescent="0.2">
      <c r="A3304">
        <v>-31534.5</v>
      </c>
      <c r="B3304">
        <v>29187.200000000001</v>
      </c>
      <c r="C3304">
        <v>107.5</v>
      </c>
    </row>
    <row r="3305" spans="1:3" x14ac:dyDescent="0.2">
      <c r="A3305">
        <v>-31529.5</v>
      </c>
      <c r="B3305">
        <v>29182</v>
      </c>
      <c r="C3305">
        <v>107</v>
      </c>
    </row>
    <row r="3306" spans="1:3" x14ac:dyDescent="0.2">
      <c r="A3306">
        <v>-31524.5</v>
      </c>
      <c r="B3306">
        <v>29176.799999999999</v>
      </c>
      <c r="C3306">
        <v>106.3</v>
      </c>
    </row>
    <row r="3307" spans="1:3" x14ac:dyDescent="0.2">
      <c r="A3307">
        <v>-31519.5</v>
      </c>
      <c r="B3307">
        <v>29171.5</v>
      </c>
      <c r="C3307">
        <v>105.4</v>
      </c>
    </row>
    <row r="3308" spans="1:3" x14ac:dyDescent="0.2">
      <c r="A3308">
        <v>-31514.5</v>
      </c>
      <c r="B3308">
        <v>29166.3</v>
      </c>
      <c r="C3308">
        <v>104.6</v>
      </c>
    </row>
    <row r="3309" spans="1:3" x14ac:dyDescent="0.2">
      <c r="A3309">
        <v>-31509.5</v>
      </c>
      <c r="B3309">
        <v>29161</v>
      </c>
      <c r="C3309">
        <v>104</v>
      </c>
    </row>
    <row r="3310" spans="1:3" x14ac:dyDescent="0.2">
      <c r="A3310">
        <v>-31504.5</v>
      </c>
      <c r="B3310">
        <v>29155.7</v>
      </c>
      <c r="C3310">
        <v>103.6</v>
      </c>
    </row>
    <row r="3311" spans="1:3" x14ac:dyDescent="0.2">
      <c r="A3311">
        <v>-31499.5</v>
      </c>
      <c r="B3311">
        <v>29150.400000000001</v>
      </c>
      <c r="C3311">
        <v>103.4</v>
      </c>
    </row>
    <row r="3312" spans="1:3" x14ac:dyDescent="0.2">
      <c r="A3312">
        <v>-31494.5</v>
      </c>
      <c r="B3312">
        <v>29145.200000000001</v>
      </c>
      <c r="C3312">
        <v>103.3</v>
      </c>
    </row>
    <row r="3313" spans="1:3" x14ac:dyDescent="0.2">
      <c r="A3313">
        <v>-31489.5</v>
      </c>
      <c r="B3313">
        <v>29140</v>
      </c>
      <c r="C3313">
        <v>103</v>
      </c>
    </row>
    <row r="3314" spans="1:3" x14ac:dyDescent="0.2">
      <c r="A3314">
        <v>-31484.5</v>
      </c>
      <c r="B3314">
        <v>29134.9</v>
      </c>
      <c r="C3314">
        <v>102.5</v>
      </c>
    </row>
    <row r="3315" spans="1:3" x14ac:dyDescent="0.2">
      <c r="A3315">
        <v>-31479.5</v>
      </c>
      <c r="B3315">
        <v>29129.9</v>
      </c>
      <c r="C3315">
        <v>102</v>
      </c>
    </row>
    <row r="3316" spans="1:3" x14ac:dyDescent="0.2">
      <c r="A3316">
        <v>-31474.5</v>
      </c>
      <c r="B3316">
        <v>29124.9</v>
      </c>
      <c r="C3316">
        <v>101.5</v>
      </c>
    </row>
    <row r="3317" spans="1:3" x14ac:dyDescent="0.2">
      <c r="A3317">
        <v>-31469.5</v>
      </c>
      <c r="B3317">
        <v>29120</v>
      </c>
      <c r="C3317">
        <v>101</v>
      </c>
    </row>
    <row r="3318" spans="1:3" x14ac:dyDescent="0.2">
      <c r="A3318">
        <v>-31464.5</v>
      </c>
      <c r="B3318">
        <v>29115.200000000001</v>
      </c>
      <c r="C3318">
        <v>100.7</v>
      </c>
    </row>
    <row r="3319" spans="1:3" x14ac:dyDescent="0.2">
      <c r="A3319">
        <v>-31459.5</v>
      </c>
      <c r="B3319">
        <v>29110.400000000001</v>
      </c>
      <c r="C3319">
        <v>100.5</v>
      </c>
    </row>
    <row r="3320" spans="1:3" x14ac:dyDescent="0.2">
      <c r="A3320">
        <v>-31454.5</v>
      </c>
      <c r="B3320">
        <v>29105.7</v>
      </c>
      <c r="C3320">
        <v>100.3</v>
      </c>
    </row>
    <row r="3321" spans="1:3" x14ac:dyDescent="0.2">
      <c r="A3321">
        <v>-31449.5</v>
      </c>
      <c r="B3321">
        <v>29101</v>
      </c>
      <c r="C3321">
        <v>100</v>
      </c>
    </row>
    <row r="3322" spans="1:3" x14ac:dyDescent="0.2">
      <c r="A3322">
        <v>-31444.5</v>
      </c>
      <c r="B3322">
        <v>29096.400000000001</v>
      </c>
      <c r="C3322">
        <v>99.5</v>
      </c>
    </row>
    <row r="3323" spans="1:3" x14ac:dyDescent="0.2">
      <c r="A3323">
        <v>-31439.5</v>
      </c>
      <c r="B3323">
        <v>29091.9</v>
      </c>
      <c r="C3323">
        <v>99</v>
      </c>
    </row>
    <row r="3324" spans="1:3" x14ac:dyDescent="0.2">
      <c r="A3324">
        <v>-31434.5</v>
      </c>
      <c r="B3324">
        <v>29087.5</v>
      </c>
      <c r="C3324">
        <v>98.5</v>
      </c>
    </row>
    <row r="3325" spans="1:3" x14ac:dyDescent="0.2">
      <c r="A3325">
        <v>-31429.5</v>
      </c>
      <c r="B3325">
        <v>29083</v>
      </c>
      <c r="C3325">
        <v>98</v>
      </c>
    </row>
    <row r="3326" spans="1:3" x14ac:dyDescent="0.2">
      <c r="A3326">
        <v>-31424.5</v>
      </c>
      <c r="B3326">
        <v>29078.5</v>
      </c>
      <c r="C3326">
        <v>97.7</v>
      </c>
    </row>
    <row r="3327" spans="1:3" x14ac:dyDescent="0.2">
      <c r="A3327">
        <v>-31419.5</v>
      </c>
      <c r="B3327">
        <v>29073.9</v>
      </c>
      <c r="C3327">
        <v>97.5</v>
      </c>
    </row>
    <row r="3328" spans="1:3" x14ac:dyDescent="0.2">
      <c r="A3328">
        <v>-31414.5</v>
      </c>
      <c r="B3328">
        <v>29069.4</v>
      </c>
      <c r="C3328">
        <v>97.3</v>
      </c>
    </row>
    <row r="3329" spans="1:3" x14ac:dyDescent="0.2">
      <c r="A3329">
        <v>-31409.5</v>
      </c>
      <c r="B3329">
        <v>29065</v>
      </c>
      <c r="C3329">
        <v>97</v>
      </c>
    </row>
    <row r="3330" spans="1:3" x14ac:dyDescent="0.2">
      <c r="A3330">
        <v>-31404.5</v>
      </c>
      <c r="B3330">
        <v>29060.799999999999</v>
      </c>
      <c r="C3330">
        <v>96.5</v>
      </c>
    </row>
    <row r="3331" spans="1:3" x14ac:dyDescent="0.2">
      <c r="A3331">
        <v>-31399.5</v>
      </c>
      <c r="B3331">
        <v>29056.799999999999</v>
      </c>
      <c r="C3331">
        <v>95.9</v>
      </c>
    </row>
    <row r="3332" spans="1:3" x14ac:dyDescent="0.2">
      <c r="A3332">
        <v>-31394.5</v>
      </c>
      <c r="B3332">
        <v>29052.9</v>
      </c>
      <c r="C3332">
        <v>95.4</v>
      </c>
    </row>
    <row r="3333" spans="1:3" x14ac:dyDescent="0.2">
      <c r="A3333">
        <v>-31389.5</v>
      </c>
      <c r="B3333">
        <v>29049</v>
      </c>
      <c r="C3333">
        <v>95</v>
      </c>
    </row>
    <row r="3334" spans="1:3" x14ac:dyDescent="0.2">
      <c r="A3334">
        <v>-31384.5</v>
      </c>
      <c r="B3334">
        <v>29045.1</v>
      </c>
      <c r="C3334">
        <v>94.9</v>
      </c>
    </row>
    <row r="3335" spans="1:3" x14ac:dyDescent="0.2">
      <c r="A3335">
        <v>-31379.5</v>
      </c>
      <c r="B3335">
        <v>29041.3</v>
      </c>
      <c r="C3335">
        <v>94.9</v>
      </c>
    </row>
    <row r="3336" spans="1:3" x14ac:dyDescent="0.2">
      <c r="A3336">
        <v>-31374.5</v>
      </c>
      <c r="B3336">
        <v>29037.599999999999</v>
      </c>
      <c r="C3336">
        <v>95</v>
      </c>
    </row>
    <row r="3337" spans="1:3" x14ac:dyDescent="0.2">
      <c r="A3337">
        <v>-31369.5</v>
      </c>
      <c r="B3337">
        <v>29034</v>
      </c>
      <c r="C3337">
        <v>95</v>
      </c>
    </row>
    <row r="3338" spans="1:3" x14ac:dyDescent="0.2">
      <c r="A3338">
        <v>-31364.5</v>
      </c>
      <c r="B3338">
        <v>29030.6</v>
      </c>
      <c r="C3338">
        <v>95</v>
      </c>
    </row>
    <row r="3339" spans="1:3" x14ac:dyDescent="0.2">
      <c r="A3339">
        <v>-31359.5</v>
      </c>
      <c r="B3339">
        <v>29027.4</v>
      </c>
      <c r="C3339">
        <v>95</v>
      </c>
    </row>
    <row r="3340" spans="1:3" x14ac:dyDescent="0.2">
      <c r="A3340">
        <v>-31354.5</v>
      </c>
      <c r="B3340">
        <v>29024.2</v>
      </c>
      <c r="C3340">
        <v>95</v>
      </c>
    </row>
    <row r="3341" spans="1:3" x14ac:dyDescent="0.2">
      <c r="A3341">
        <v>-31349.5</v>
      </c>
      <c r="B3341">
        <v>29021</v>
      </c>
      <c r="C3341">
        <v>95</v>
      </c>
    </row>
    <row r="3342" spans="1:3" x14ac:dyDescent="0.2">
      <c r="A3342">
        <v>-31344.5</v>
      </c>
      <c r="B3342">
        <v>29017.7</v>
      </c>
      <c r="C3342">
        <v>95</v>
      </c>
    </row>
    <row r="3343" spans="1:3" x14ac:dyDescent="0.2">
      <c r="A3343">
        <v>-31339.5</v>
      </c>
      <c r="B3343">
        <v>29014.400000000001</v>
      </c>
      <c r="C3343">
        <v>94.9</v>
      </c>
    </row>
    <row r="3344" spans="1:3" x14ac:dyDescent="0.2">
      <c r="A3344">
        <v>-31334.5</v>
      </c>
      <c r="B3344">
        <v>29011.1</v>
      </c>
      <c r="C3344">
        <v>94.9</v>
      </c>
    </row>
    <row r="3345" spans="1:3" x14ac:dyDescent="0.2">
      <c r="A3345">
        <v>-31329.5</v>
      </c>
      <c r="B3345">
        <v>29008</v>
      </c>
      <c r="C3345">
        <v>95</v>
      </c>
    </row>
    <row r="3346" spans="1:3" x14ac:dyDescent="0.2">
      <c r="A3346">
        <v>-31324.5</v>
      </c>
      <c r="B3346">
        <v>29005.1</v>
      </c>
      <c r="C3346">
        <v>95.2</v>
      </c>
    </row>
    <row r="3347" spans="1:3" x14ac:dyDescent="0.2">
      <c r="A3347">
        <v>-31319.5</v>
      </c>
      <c r="B3347">
        <v>29002.400000000001</v>
      </c>
      <c r="C3347">
        <v>95.4</v>
      </c>
    </row>
    <row r="3348" spans="1:3" x14ac:dyDescent="0.2">
      <c r="A3348">
        <v>-31314.5</v>
      </c>
      <c r="B3348">
        <v>28999.8</v>
      </c>
      <c r="C3348">
        <v>95.7</v>
      </c>
    </row>
    <row r="3349" spans="1:3" x14ac:dyDescent="0.2">
      <c r="A3349">
        <v>-31309.5</v>
      </c>
      <c r="B3349">
        <v>28997</v>
      </c>
      <c r="C3349">
        <v>96</v>
      </c>
    </row>
    <row r="3350" spans="1:3" x14ac:dyDescent="0.2">
      <c r="A3350">
        <v>-31304.5</v>
      </c>
      <c r="B3350">
        <v>28994</v>
      </c>
      <c r="C3350">
        <v>96.5</v>
      </c>
    </row>
    <row r="3351" spans="1:3" x14ac:dyDescent="0.2">
      <c r="A3351">
        <v>-31299.5</v>
      </c>
      <c r="B3351">
        <v>28991</v>
      </c>
      <c r="C3351">
        <v>97</v>
      </c>
    </row>
    <row r="3352" spans="1:3" x14ac:dyDescent="0.2">
      <c r="A3352">
        <v>-31294.5</v>
      </c>
      <c r="B3352">
        <v>28988</v>
      </c>
      <c r="C3352">
        <v>97.5</v>
      </c>
    </row>
    <row r="3353" spans="1:3" x14ac:dyDescent="0.2">
      <c r="A3353">
        <v>-31289.5</v>
      </c>
      <c r="B3353">
        <v>28985</v>
      </c>
      <c r="C3353">
        <v>98</v>
      </c>
    </row>
    <row r="3354" spans="1:3" x14ac:dyDescent="0.2">
      <c r="A3354">
        <v>-31284.5</v>
      </c>
      <c r="B3354">
        <v>28982.2</v>
      </c>
      <c r="C3354">
        <v>98.3</v>
      </c>
    </row>
    <row r="3355" spans="1:3" x14ac:dyDescent="0.2">
      <c r="A3355">
        <v>-31279.5</v>
      </c>
      <c r="B3355">
        <v>28979.4</v>
      </c>
      <c r="C3355">
        <v>98.6</v>
      </c>
    </row>
    <row r="3356" spans="1:3" x14ac:dyDescent="0.2">
      <c r="A3356">
        <v>-31274.5</v>
      </c>
      <c r="B3356">
        <v>28976.7</v>
      </c>
      <c r="C3356">
        <v>98.8</v>
      </c>
    </row>
    <row r="3357" spans="1:3" x14ac:dyDescent="0.2">
      <c r="A3357">
        <v>-31269.5</v>
      </c>
      <c r="B3357">
        <v>28974</v>
      </c>
      <c r="C3357">
        <v>99</v>
      </c>
    </row>
    <row r="3358" spans="1:3" x14ac:dyDescent="0.2">
      <c r="A3358">
        <v>-31264.5</v>
      </c>
      <c r="B3358">
        <v>28971.3</v>
      </c>
      <c r="C3358">
        <v>99.3</v>
      </c>
    </row>
    <row r="3359" spans="1:3" x14ac:dyDescent="0.2">
      <c r="A3359">
        <v>-31259.5</v>
      </c>
      <c r="B3359">
        <v>28968.5</v>
      </c>
      <c r="C3359">
        <v>99.5</v>
      </c>
    </row>
    <row r="3360" spans="1:3" x14ac:dyDescent="0.2">
      <c r="A3360">
        <v>-31254.5</v>
      </c>
      <c r="B3360">
        <v>28965.8</v>
      </c>
      <c r="C3360">
        <v>99.8</v>
      </c>
    </row>
    <row r="3361" spans="1:3" x14ac:dyDescent="0.2">
      <c r="A3361">
        <v>-31249.5</v>
      </c>
      <c r="B3361">
        <v>28963</v>
      </c>
      <c r="C3361">
        <v>100</v>
      </c>
    </row>
    <row r="3362" spans="1:3" x14ac:dyDescent="0.2">
      <c r="A3362">
        <v>-31244.5</v>
      </c>
      <c r="B3362">
        <v>28960.3</v>
      </c>
      <c r="C3362">
        <v>100.3</v>
      </c>
    </row>
    <row r="3363" spans="1:3" x14ac:dyDescent="0.2">
      <c r="A3363">
        <v>-31239.5</v>
      </c>
      <c r="B3363">
        <v>28957.5</v>
      </c>
      <c r="C3363">
        <v>100.6</v>
      </c>
    </row>
    <row r="3364" spans="1:3" x14ac:dyDescent="0.2">
      <c r="A3364">
        <v>-31234.5</v>
      </c>
      <c r="B3364">
        <v>28954.799999999999</v>
      </c>
      <c r="C3364">
        <v>100.8</v>
      </c>
    </row>
    <row r="3365" spans="1:3" x14ac:dyDescent="0.2">
      <c r="A3365">
        <v>-31229.5</v>
      </c>
      <c r="B3365">
        <v>28952</v>
      </c>
      <c r="C3365">
        <v>101</v>
      </c>
    </row>
    <row r="3366" spans="1:3" x14ac:dyDescent="0.2">
      <c r="A3366">
        <v>-31224.5</v>
      </c>
      <c r="B3366">
        <v>28949.3</v>
      </c>
      <c r="C3366">
        <v>101.1</v>
      </c>
    </row>
    <row r="3367" spans="1:3" x14ac:dyDescent="0.2">
      <c r="A3367">
        <v>-31219.5</v>
      </c>
      <c r="B3367">
        <v>28946.6</v>
      </c>
      <c r="C3367">
        <v>101.1</v>
      </c>
    </row>
    <row r="3368" spans="1:3" x14ac:dyDescent="0.2">
      <c r="A3368">
        <v>-31214.5</v>
      </c>
      <c r="B3368">
        <v>28943.8</v>
      </c>
      <c r="C3368">
        <v>101</v>
      </c>
    </row>
    <row r="3369" spans="1:3" x14ac:dyDescent="0.2">
      <c r="A3369">
        <v>-31209.5</v>
      </c>
      <c r="B3369">
        <v>28941</v>
      </c>
      <c r="C3369">
        <v>101</v>
      </c>
    </row>
    <row r="3370" spans="1:3" x14ac:dyDescent="0.2">
      <c r="A3370">
        <v>-31204.5</v>
      </c>
      <c r="B3370">
        <v>28938.1</v>
      </c>
      <c r="C3370">
        <v>101</v>
      </c>
    </row>
    <row r="3371" spans="1:3" x14ac:dyDescent="0.2">
      <c r="A3371">
        <v>-31199.5</v>
      </c>
      <c r="B3371">
        <v>28935.1</v>
      </c>
      <c r="C3371">
        <v>101</v>
      </c>
    </row>
    <row r="3372" spans="1:3" x14ac:dyDescent="0.2">
      <c r="A3372">
        <v>-31194.5</v>
      </c>
      <c r="B3372">
        <v>28932</v>
      </c>
      <c r="C3372">
        <v>101</v>
      </c>
    </row>
    <row r="3373" spans="1:3" x14ac:dyDescent="0.2">
      <c r="A3373">
        <v>-31189.5</v>
      </c>
      <c r="B3373">
        <v>28929</v>
      </c>
      <c r="C3373">
        <v>101</v>
      </c>
    </row>
    <row r="3374" spans="1:3" x14ac:dyDescent="0.2">
      <c r="A3374">
        <v>-31184.5</v>
      </c>
      <c r="B3374">
        <v>28926</v>
      </c>
      <c r="C3374">
        <v>101</v>
      </c>
    </row>
    <row r="3375" spans="1:3" x14ac:dyDescent="0.2">
      <c r="A3375">
        <v>-31179.5</v>
      </c>
      <c r="B3375">
        <v>28923</v>
      </c>
      <c r="C3375">
        <v>101.1</v>
      </c>
    </row>
    <row r="3376" spans="1:3" x14ac:dyDescent="0.2">
      <c r="A3376">
        <v>-31174.5</v>
      </c>
      <c r="B3376">
        <v>28920</v>
      </c>
      <c r="C3376">
        <v>101.1</v>
      </c>
    </row>
    <row r="3377" spans="1:3" x14ac:dyDescent="0.2">
      <c r="A3377">
        <v>-31169.5</v>
      </c>
      <c r="B3377">
        <v>28917</v>
      </c>
      <c r="C3377">
        <v>101</v>
      </c>
    </row>
    <row r="3378" spans="1:3" x14ac:dyDescent="0.2">
      <c r="A3378">
        <v>-31164.5</v>
      </c>
      <c r="B3378">
        <v>28914</v>
      </c>
      <c r="C3378">
        <v>100.8</v>
      </c>
    </row>
    <row r="3379" spans="1:3" x14ac:dyDescent="0.2">
      <c r="A3379">
        <v>-31159.5</v>
      </c>
      <c r="B3379">
        <v>28911</v>
      </c>
      <c r="C3379">
        <v>100.5</v>
      </c>
    </row>
    <row r="3380" spans="1:3" x14ac:dyDescent="0.2">
      <c r="A3380">
        <v>-31154.5</v>
      </c>
      <c r="B3380">
        <v>28908</v>
      </c>
      <c r="C3380">
        <v>100.2</v>
      </c>
    </row>
    <row r="3381" spans="1:3" x14ac:dyDescent="0.2">
      <c r="A3381">
        <v>-31149.5</v>
      </c>
      <c r="B3381">
        <v>28905</v>
      </c>
      <c r="C3381">
        <v>100</v>
      </c>
    </row>
    <row r="3382" spans="1:3" x14ac:dyDescent="0.2">
      <c r="A3382">
        <v>-31144.5</v>
      </c>
      <c r="B3382">
        <v>28902</v>
      </c>
      <c r="C3382">
        <v>100</v>
      </c>
    </row>
    <row r="3383" spans="1:3" x14ac:dyDescent="0.2">
      <c r="A3383">
        <v>-31139.5</v>
      </c>
      <c r="B3383">
        <v>28899.1</v>
      </c>
      <c r="C3383">
        <v>100</v>
      </c>
    </row>
    <row r="3384" spans="1:3" x14ac:dyDescent="0.2">
      <c r="A3384">
        <v>-31134.5</v>
      </c>
      <c r="B3384">
        <v>28896.1</v>
      </c>
      <c r="C3384">
        <v>100</v>
      </c>
    </row>
    <row r="3385" spans="1:3" x14ac:dyDescent="0.2">
      <c r="A3385">
        <v>-31129.5</v>
      </c>
      <c r="B3385">
        <v>28893</v>
      </c>
      <c r="C3385">
        <v>100</v>
      </c>
    </row>
    <row r="3386" spans="1:3" x14ac:dyDescent="0.2">
      <c r="A3386">
        <v>-31124.5</v>
      </c>
      <c r="B3386">
        <v>28889.8</v>
      </c>
      <c r="C3386">
        <v>99.8</v>
      </c>
    </row>
    <row r="3387" spans="1:3" x14ac:dyDescent="0.2">
      <c r="A3387">
        <v>-31119.5</v>
      </c>
      <c r="B3387">
        <v>28886.6</v>
      </c>
      <c r="C3387">
        <v>99.5</v>
      </c>
    </row>
    <row r="3388" spans="1:3" x14ac:dyDescent="0.2">
      <c r="A3388">
        <v>-31114.5</v>
      </c>
      <c r="B3388">
        <v>28883.3</v>
      </c>
      <c r="C3388">
        <v>99.2</v>
      </c>
    </row>
    <row r="3389" spans="1:3" x14ac:dyDescent="0.2">
      <c r="A3389">
        <v>-31109.5</v>
      </c>
      <c r="B3389">
        <v>28880</v>
      </c>
      <c r="C3389">
        <v>99</v>
      </c>
    </row>
    <row r="3390" spans="1:3" x14ac:dyDescent="0.2">
      <c r="A3390">
        <v>-31104.5</v>
      </c>
      <c r="B3390">
        <v>28876.799999999999</v>
      </c>
      <c r="C3390">
        <v>98.9</v>
      </c>
    </row>
    <row r="3391" spans="1:3" x14ac:dyDescent="0.2">
      <c r="A3391">
        <v>-31099.5</v>
      </c>
      <c r="B3391">
        <v>28873.599999999999</v>
      </c>
      <c r="C3391">
        <v>98.9</v>
      </c>
    </row>
    <row r="3392" spans="1:3" x14ac:dyDescent="0.2">
      <c r="A3392">
        <v>-31094.5</v>
      </c>
      <c r="B3392">
        <v>28870.3</v>
      </c>
      <c r="C3392">
        <v>99</v>
      </c>
    </row>
    <row r="3393" spans="1:3" x14ac:dyDescent="0.2">
      <c r="A3393">
        <v>-31089.5</v>
      </c>
      <c r="B3393">
        <v>28867</v>
      </c>
      <c r="C3393">
        <v>99</v>
      </c>
    </row>
    <row r="3394" spans="1:3" x14ac:dyDescent="0.2">
      <c r="A3394">
        <v>-31084.5</v>
      </c>
      <c r="B3394">
        <v>28863.599999999999</v>
      </c>
      <c r="C3394">
        <v>99</v>
      </c>
    </row>
    <row r="3395" spans="1:3" x14ac:dyDescent="0.2">
      <c r="A3395">
        <v>-31079.5</v>
      </c>
      <c r="B3395">
        <v>28860.1</v>
      </c>
      <c r="C3395">
        <v>98.9</v>
      </c>
    </row>
    <row r="3396" spans="1:3" x14ac:dyDescent="0.2">
      <c r="A3396">
        <v>-31074.5</v>
      </c>
      <c r="B3396">
        <v>28856.6</v>
      </c>
      <c r="C3396">
        <v>98.9</v>
      </c>
    </row>
    <row r="3397" spans="1:3" x14ac:dyDescent="0.2">
      <c r="A3397">
        <v>-31069.5</v>
      </c>
      <c r="B3397">
        <v>28853</v>
      </c>
      <c r="C3397">
        <v>99</v>
      </c>
    </row>
    <row r="3398" spans="1:3" x14ac:dyDescent="0.2">
      <c r="A3398">
        <v>-31064.5</v>
      </c>
      <c r="B3398">
        <v>28849.3</v>
      </c>
      <c r="C3398">
        <v>99.2</v>
      </c>
    </row>
    <row r="3399" spans="1:3" x14ac:dyDescent="0.2">
      <c r="A3399">
        <v>-31059.5</v>
      </c>
      <c r="B3399">
        <v>28845.599999999999</v>
      </c>
      <c r="C3399">
        <v>99.4</v>
      </c>
    </row>
    <row r="3400" spans="1:3" x14ac:dyDescent="0.2">
      <c r="A3400">
        <v>-31054.5</v>
      </c>
      <c r="B3400">
        <v>28841.8</v>
      </c>
      <c r="C3400">
        <v>99.7</v>
      </c>
    </row>
    <row r="3401" spans="1:3" x14ac:dyDescent="0.2">
      <c r="A3401">
        <v>-31049.5</v>
      </c>
      <c r="B3401">
        <v>28838</v>
      </c>
      <c r="C3401">
        <v>100</v>
      </c>
    </row>
    <row r="3402" spans="1:3" x14ac:dyDescent="0.2">
      <c r="A3402">
        <v>-31044.5</v>
      </c>
      <c r="B3402">
        <v>28834.3</v>
      </c>
      <c r="C3402">
        <v>100.2</v>
      </c>
    </row>
    <row r="3403" spans="1:3" x14ac:dyDescent="0.2">
      <c r="A3403">
        <v>-31039.5</v>
      </c>
      <c r="B3403">
        <v>28830.6</v>
      </c>
      <c r="C3403">
        <v>100.4</v>
      </c>
    </row>
    <row r="3404" spans="1:3" x14ac:dyDescent="0.2">
      <c r="A3404">
        <v>-31034.5</v>
      </c>
      <c r="B3404">
        <v>28826.9</v>
      </c>
      <c r="C3404">
        <v>100.7</v>
      </c>
    </row>
    <row r="3405" spans="1:3" x14ac:dyDescent="0.2">
      <c r="A3405">
        <v>-31029.5</v>
      </c>
      <c r="B3405">
        <v>28823</v>
      </c>
      <c r="C3405">
        <v>101</v>
      </c>
    </row>
    <row r="3406" spans="1:3" x14ac:dyDescent="0.2">
      <c r="A3406">
        <v>-31024.5</v>
      </c>
      <c r="B3406">
        <v>28818.9</v>
      </c>
      <c r="C3406">
        <v>101.5</v>
      </c>
    </row>
    <row r="3407" spans="1:3" x14ac:dyDescent="0.2">
      <c r="A3407">
        <v>-31019.5</v>
      </c>
      <c r="B3407">
        <v>28814.6</v>
      </c>
      <c r="C3407">
        <v>102</v>
      </c>
    </row>
    <row r="3408" spans="1:3" x14ac:dyDescent="0.2">
      <c r="A3408">
        <v>-31014.5</v>
      </c>
      <c r="B3408">
        <v>28810.3</v>
      </c>
      <c r="C3408">
        <v>102.5</v>
      </c>
    </row>
    <row r="3409" spans="1:3" x14ac:dyDescent="0.2">
      <c r="A3409">
        <v>-31009.5</v>
      </c>
      <c r="B3409">
        <v>28806</v>
      </c>
      <c r="C3409">
        <v>103</v>
      </c>
    </row>
    <row r="3410" spans="1:3" x14ac:dyDescent="0.2">
      <c r="A3410">
        <v>-31004.5</v>
      </c>
      <c r="B3410">
        <v>28801.8</v>
      </c>
      <c r="C3410">
        <v>103.3</v>
      </c>
    </row>
    <row r="3411" spans="1:3" x14ac:dyDescent="0.2">
      <c r="A3411">
        <v>-30999.5</v>
      </c>
      <c r="B3411">
        <v>28797.599999999999</v>
      </c>
      <c r="C3411">
        <v>103.6</v>
      </c>
    </row>
    <row r="3412" spans="1:3" x14ac:dyDescent="0.2">
      <c r="A3412">
        <v>-30994.5</v>
      </c>
      <c r="B3412">
        <v>28793.4</v>
      </c>
      <c r="C3412">
        <v>103.8</v>
      </c>
    </row>
    <row r="3413" spans="1:3" x14ac:dyDescent="0.2">
      <c r="A3413">
        <v>-30989.5</v>
      </c>
      <c r="B3413">
        <v>28789</v>
      </c>
      <c r="C3413">
        <v>104</v>
      </c>
    </row>
    <row r="3414" spans="1:3" x14ac:dyDescent="0.2">
      <c r="A3414">
        <v>-30984.5</v>
      </c>
      <c r="B3414">
        <v>28784.400000000001</v>
      </c>
      <c r="C3414">
        <v>104.3</v>
      </c>
    </row>
    <row r="3415" spans="1:3" x14ac:dyDescent="0.2">
      <c r="A3415">
        <v>-30979.5</v>
      </c>
      <c r="B3415">
        <v>28779.599999999999</v>
      </c>
      <c r="C3415">
        <v>104.5</v>
      </c>
    </row>
    <row r="3416" spans="1:3" x14ac:dyDescent="0.2">
      <c r="A3416">
        <v>-30974.5</v>
      </c>
      <c r="B3416">
        <v>28774.7</v>
      </c>
      <c r="C3416">
        <v>104.8</v>
      </c>
    </row>
    <row r="3417" spans="1:3" x14ac:dyDescent="0.2">
      <c r="A3417">
        <v>-30969.5</v>
      </c>
      <c r="B3417">
        <v>28770</v>
      </c>
      <c r="C3417">
        <v>105</v>
      </c>
    </row>
    <row r="3418" spans="1:3" x14ac:dyDescent="0.2">
      <c r="A3418">
        <v>-30964.5</v>
      </c>
      <c r="B3418">
        <v>28765.5</v>
      </c>
      <c r="C3418">
        <v>105.3</v>
      </c>
    </row>
    <row r="3419" spans="1:3" x14ac:dyDescent="0.2">
      <c r="A3419">
        <v>-30959.5</v>
      </c>
      <c r="B3419">
        <v>28761</v>
      </c>
      <c r="C3419">
        <v>105.5</v>
      </c>
    </row>
    <row r="3420" spans="1:3" x14ac:dyDescent="0.2">
      <c r="A3420">
        <v>-30954.5</v>
      </c>
      <c r="B3420">
        <v>28756.5</v>
      </c>
      <c r="C3420">
        <v>105.8</v>
      </c>
    </row>
    <row r="3421" spans="1:3" x14ac:dyDescent="0.2">
      <c r="A3421">
        <v>-30949.5</v>
      </c>
      <c r="B3421">
        <v>28752</v>
      </c>
      <c r="C3421">
        <v>106</v>
      </c>
    </row>
    <row r="3422" spans="1:3" x14ac:dyDescent="0.2">
      <c r="A3422">
        <v>-30944.5</v>
      </c>
      <c r="B3422">
        <v>28747.3</v>
      </c>
      <c r="C3422">
        <v>106.3</v>
      </c>
    </row>
    <row r="3423" spans="1:3" x14ac:dyDescent="0.2">
      <c r="A3423">
        <v>-30939.5</v>
      </c>
      <c r="B3423">
        <v>28742.6</v>
      </c>
      <c r="C3423">
        <v>106.6</v>
      </c>
    </row>
    <row r="3424" spans="1:3" x14ac:dyDescent="0.2">
      <c r="A3424">
        <v>-30934.5</v>
      </c>
      <c r="B3424">
        <v>28737.8</v>
      </c>
      <c r="C3424">
        <v>106.8</v>
      </c>
    </row>
    <row r="3425" spans="1:3" x14ac:dyDescent="0.2">
      <c r="A3425">
        <v>-30929.5</v>
      </c>
      <c r="B3425">
        <v>28733</v>
      </c>
      <c r="C3425">
        <v>107</v>
      </c>
    </row>
    <row r="3426" spans="1:3" x14ac:dyDescent="0.2">
      <c r="A3426">
        <v>-30924.5</v>
      </c>
      <c r="B3426">
        <v>28728.3</v>
      </c>
      <c r="C3426">
        <v>107.1</v>
      </c>
    </row>
    <row r="3427" spans="1:3" x14ac:dyDescent="0.2">
      <c r="A3427">
        <v>-30919.5</v>
      </c>
      <c r="B3427">
        <v>28723.5</v>
      </c>
      <c r="C3427">
        <v>107.1</v>
      </c>
    </row>
    <row r="3428" spans="1:3" x14ac:dyDescent="0.2">
      <c r="A3428">
        <v>-30914.5</v>
      </c>
      <c r="B3428">
        <v>28718.799999999999</v>
      </c>
      <c r="C3428">
        <v>107</v>
      </c>
    </row>
    <row r="3429" spans="1:3" x14ac:dyDescent="0.2">
      <c r="A3429">
        <v>-30909.5</v>
      </c>
      <c r="B3429">
        <v>28714</v>
      </c>
      <c r="C3429">
        <v>107</v>
      </c>
    </row>
    <row r="3430" spans="1:3" x14ac:dyDescent="0.2">
      <c r="A3430">
        <v>-30904.5</v>
      </c>
      <c r="B3430">
        <v>28709.3</v>
      </c>
      <c r="C3430">
        <v>107</v>
      </c>
    </row>
    <row r="3431" spans="1:3" x14ac:dyDescent="0.2">
      <c r="A3431">
        <v>-30899.5</v>
      </c>
      <c r="B3431">
        <v>28704.5</v>
      </c>
      <c r="C3431">
        <v>107</v>
      </c>
    </row>
    <row r="3432" spans="1:3" x14ac:dyDescent="0.2">
      <c r="A3432">
        <v>-30894.5</v>
      </c>
      <c r="B3432">
        <v>28699.8</v>
      </c>
      <c r="C3432">
        <v>107</v>
      </c>
    </row>
    <row r="3433" spans="1:3" x14ac:dyDescent="0.2">
      <c r="A3433">
        <v>-30889.5</v>
      </c>
      <c r="B3433">
        <v>28695</v>
      </c>
      <c r="C3433">
        <v>107</v>
      </c>
    </row>
    <row r="3434" spans="1:3" x14ac:dyDescent="0.2">
      <c r="A3434">
        <v>-30884.5</v>
      </c>
      <c r="B3434">
        <v>28690.2</v>
      </c>
      <c r="C3434">
        <v>107</v>
      </c>
    </row>
    <row r="3435" spans="1:3" x14ac:dyDescent="0.2">
      <c r="A3435">
        <v>-30879.5</v>
      </c>
      <c r="B3435">
        <v>28685.4</v>
      </c>
      <c r="C3435">
        <v>107.1</v>
      </c>
    </row>
    <row r="3436" spans="1:3" x14ac:dyDescent="0.2">
      <c r="A3436">
        <v>-30874.5</v>
      </c>
      <c r="B3436">
        <v>28680.7</v>
      </c>
      <c r="C3436">
        <v>107.1</v>
      </c>
    </row>
    <row r="3437" spans="1:3" x14ac:dyDescent="0.2">
      <c r="A3437">
        <v>-30869.5</v>
      </c>
      <c r="B3437">
        <v>28676</v>
      </c>
      <c r="C3437">
        <v>107</v>
      </c>
    </row>
    <row r="3438" spans="1:3" x14ac:dyDescent="0.2">
      <c r="A3438">
        <v>-30864.5</v>
      </c>
      <c r="B3438">
        <v>28671.4</v>
      </c>
      <c r="C3438">
        <v>106.8</v>
      </c>
    </row>
    <row r="3439" spans="1:3" x14ac:dyDescent="0.2">
      <c r="A3439">
        <v>-30859.5</v>
      </c>
      <c r="B3439">
        <v>28666.9</v>
      </c>
      <c r="C3439">
        <v>106.6</v>
      </c>
    </row>
    <row r="3440" spans="1:3" x14ac:dyDescent="0.2">
      <c r="A3440">
        <v>-30854.5</v>
      </c>
      <c r="B3440">
        <v>28662.400000000001</v>
      </c>
      <c r="C3440">
        <v>106.3</v>
      </c>
    </row>
    <row r="3441" spans="1:3" x14ac:dyDescent="0.2">
      <c r="A3441">
        <v>-30849.5</v>
      </c>
      <c r="B3441">
        <v>28658</v>
      </c>
      <c r="C3441">
        <v>106</v>
      </c>
    </row>
    <row r="3442" spans="1:3" x14ac:dyDescent="0.2">
      <c r="A3442">
        <v>-30844.5</v>
      </c>
      <c r="B3442">
        <v>28653.7</v>
      </c>
      <c r="C3442">
        <v>105.8</v>
      </c>
    </row>
    <row r="3443" spans="1:3" x14ac:dyDescent="0.2">
      <c r="A3443">
        <v>-30839.5</v>
      </c>
      <c r="B3443">
        <v>28649.4</v>
      </c>
      <c r="C3443">
        <v>105.5</v>
      </c>
    </row>
    <row r="3444" spans="1:3" x14ac:dyDescent="0.2">
      <c r="A3444">
        <v>-30834.5</v>
      </c>
      <c r="B3444">
        <v>28645.200000000001</v>
      </c>
      <c r="C3444">
        <v>105.3</v>
      </c>
    </row>
    <row r="3445" spans="1:3" x14ac:dyDescent="0.2">
      <c r="A3445">
        <v>-30829.5</v>
      </c>
      <c r="B3445">
        <v>28641</v>
      </c>
      <c r="C3445">
        <v>105</v>
      </c>
    </row>
    <row r="3446" spans="1:3" x14ac:dyDescent="0.2">
      <c r="A3446">
        <v>-30824.5</v>
      </c>
      <c r="B3446">
        <v>28636.9</v>
      </c>
      <c r="C3446">
        <v>104.7</v>
      </c>
    </row>
    <row r="3447" spans="1:3" x14ac:dyDescent="0.2">
      <c r="A3447">
        <v>-30819.5</v>
      </c>
      <c r="B3447">
        <v>28632.9</v>
      </c>
      <c r="C3447">
        <v>104.4</v>
      </c>
    </row>
    <row r="3448" spans="1:3" x14ac:dyDescent="0.2">
      <c r="A3448">
        <v>-30814.5</v>
      </c>
      <c r="B3448">
        <v>28629</v>
      </c>
      <c r="C3448">
        <v>104.2</v>
      </c>
    </row>
    <row r="3449" spans="1:3" x14ac:dyDescent="0.2">
      <c r="A3449">
        <v>-30809.5</v>
      </c>
      <c r="B3449">
        <v>28625</v>
      </c>
      <c r="C3449">
        <v>104</v>
      </c>
    </row>
    <row r="3450" spans="1:3" x14ac:dyDescent="0.2">
      <c r="A3450">
        <v>-30804.5</v>
      </c>
      <c r="B3450">
        <v>28621</v>
      </c>
      <c r="C3450">
        <v>104</v>
      </c>
    </row>
    <row r="3451" spans="1:3" x14ac:dyDescent="0.2">
      <c r="A3451">
        <v>-30799.5</v>
      </c>
      <c r="B3451">
        <v>28616.9</v>
      </c>
      <c r="C3451">
        <v>104</v>
      </c>
    </row>
    <row r="3452" spans="1:3" x14ac:dyDescent="0.2">
      <c r="A3452">
        <v>-30794.5</v>
      </c>
      <c r="B3452">
        <v>28612.9</v>
      </c>
      <c r="C3452">
        <v>104</v>
      </c>
    </row>
    <row r="3453" spans="1:3" x14ac:dyDescent="0.2">
      <c r="A3453">
        <v>-30789.5</v>
      </c>
      <c r="B3453">
        <v>28609</v>
      </c>
      <c r="C3453">
        <v>104</v>
      </c>
    </row>
    <row r="3454" spans="1:3" x14ac:dyDescent="0.2">
      <c r="A3454">
        <v>-30784.5</v>
      </c>
      <c r="B3454">
        <v>28605.200000000001</v>
      </c>
      <c r="C3454">
        <v>103.8</v>
      </c>
    </row>
    <row r="3455" spans="1:3" x14ac:dyDescent="0.2">
      <c r="A3455">
        <v>-30779.5</v>
      </c>
      <c r="B3455">
        <v>28601.4</v>
      </c>
      <c r="C3455">
        <v>103.5</v>
      </c>
    </row>
    <row r="3456" spans="1:3" x14ac:dyDescent="0.2">
      <c r="A3456">
        <v>-30774.5</v>
      </c>
      <c r="B3456">
        <v>28597.7</v>
      </c>
      <c r="C3456">
        <v>103.2</v>
      </c>
    </row>
    <row r="3457" spans="1:3" x14ac:dyDescent="0.2">
      <c r="A3457">
        <v>-30769.5</v>
      </c>
      <c r="B3457">
        <v>28594</v>
      </c>
      <c r="C3457">
        <v>103</v>
      </c>
    </row>
    <row r="3458" spans="1:3" x14ac:dyDescent="0.2">
      <c r="A3458">
        <v>-30764.5</v>
      </c>
      <c r="B3458">
        <v>28590.2</v>
      </c>
      <c r="C3458">
        <v>102.9</v>
      </c>
    </row>
    <row r="3459" spans="1:3" x14ac:dyDescent="0.2">
      <c r="A3459">
        <v>-30759.5</v>
      </c>
      <c r="B3459">
        <v>28586.400000000001</v>
      </c>
      <c r="C3459">
        <v>102.9</v>
      </c>
    </row>
    <row r="3460" spans="1:3" x14ac:dyDescent="0.2">
      <c r="A3460">
        <v>-30754.5</v>
      </c>
      <c r="B3460">
        <v>28582.7</v>
      </c>
      <c r="C3460">
        <v>103</v>
      </c>
    </row>
    <row r="3461" spans="1:3" x14ac:dyDescent="0.2">
      <c r="A3461">
        <v>-30749.5</v>
      </c>
      <c r="B3461">
        <v>28579</v>
      </c>
      <c r="C3461">
        <v>103</v>
      </c>
    </row>
    <row r="3462" spans="1:3" x14ac:dyDescent="0.2">
      <c r="A3462">
        <v>-30744.5</v>
      </c>
      <c r="B3462">
        <v>28575.4</v>
      </c>
      <c r="C3462">
        <v>103</v>
      </c>
    </row>
    <row r="3463" spans="1:3" x14ac:dyDescent="0.2">
      <c r="A3463">
        <v>-30739.5</v>
      </c>
      <c r="B3463">
        <v>28571.9</v>
      </c>
      <c r="C3463">
        <v>102.9</v>
      </c>
    </row>
    <row r="3464" spans="1:3" x14ac:dyDescent="0.2">
      <c r="A3464">
        <v>-30734.5</v>
      </c>
      <c r="B3464">
        <v>28568.400000000001</v>
      </c>
      <c r="C3464">
        <v>102.9</v>
      </c>
    </row>
    <row r="3465" spans="1:3" x14ac:dyDescent="0.2">
      <c r="A3465">
        <v>-30729.5</v>
      </c>
      <c r="B3465">
        <v>28565</v>
      </c>
      <c r="C3465">
        <v>103</v>
      </c>
    </row>
    <row r="3466" spans="1:3" x14ac:dyDescent="0.2">
      <c r="A3466">
        <v>-30724.5</v>
      </c>
      <c r="B3466">
        <v>28561.7</v>
      </c>
      <c r="C3466">
        <v>103.2</v>
      </c>
    </row>
    <row r="3467" spans="1:3" x14ac:dyDescent="0.2">
      <c r="A3467">
        <v>-30719.5</v>
      </c>
      <c r="B3467">
        <v>28558.400000000001</v>
      </c>
      <c r="C3467">
        <v>103.5</v>
      </c>
    </row>
    <row r="3468" spans="1:3" x14ac:dyDescent="0.2">
      <c r="A3468">
        <v>-30714.5</v>
      </c>
      <c r="B3468">
        <v>28555.200000000001</v>
      </c>
      <c r="C3468">
        <v>103.8</v>
      </c>
    </row>
    <row r="3469" spans="1:3" x14ac:dyDescent="0.2">
      <c r="A3469">
        <v>-30709.5</v>
      </c>
      <c r="B3469">
        <v>28552</v>
      </c>
      <c r="C3469">
        <v>104</v>
      </c>
    </row>
    <row r="3470" spans="1:3" x14ac:dyDescent="0.2">
      <c r="A3470">
        <v>-30704.5</v>
      </c>
      <c r="B3470">
        <v>28548.799999999999</v>
      </c>
      <c r="C3470">
        <v>104</v>
      </c>
    </row>
    <row r="3471" spans="1:3" x14ac:dyDescent="0.2">
      <c r="A3471">
        <v>-30699.5</v>
      </c>
      <c r="B3471">
        <v>28545.5</v>
      </c>
      <c r="C3471">
        <v>104</v>
      </c>
    </row>
    <row r="3472" spans="1:3" x14ac:dyDescent="0.2">
      <c r="A3472">
        <v>-30694.5</v>
      </c>
      <c r="B3472">
        <v>28542.3</v>
      </c>
      <c r="C3472">
        <v>104</v>
      </c>
    </row>
    <row r="3473" spans="1:3" x14ac:dyDescent="0.2">
      <c r="A3473">
        <v>-30689.5</v>
      </c>
      <c r="B3473">
        <v>28539</v>
      </c>
      <c r="C3473">
        <v>104</v>
      </c>
    </row>
    <row r="3474" spans="1:3" x14ac:dyDescent="0.2">
      <c r="A3474">
        <v>-30684.5</v>
      </c>
      <c r="B3474">
        <v>28535.8</v>
      </c>
      <c r="C3474">
        <v>104.2</v>
      </c>
    </row>
    <row r="3475" spans="1:3" x14ac:dyDescent="0.2">
      <c r="A3475">
        <v>-30679.5</v>
      </c>
      <c r="B3475">
        <v>28532.5</v>
      </c>
      <c r="C3475">
        <v>104.4</v>
      </c>
    </row>
    <row r="3476" spans="1:3" x14ac:dyDescent="0.2">
      <c r="A3476">
        <v>-30674.5</v>
      </c>
      <c r="B3476">
        <v>28529.3</v>
      </c>
      <c r="C3476">
        <v>104.7</v>
      </c>
    </row>
    <row r="3477" spans="1:3" x14ac:dyDescent="0.2">
      <c r="A3477">
        <v>-30669.5</v>
      </c>
      <c r="B3477">
        <v>28526</v>
      </c>
      <c r="C3477">
        <v>105</v>
      </c>
    </row>
    <row r="3478" spans="1:3" x14ac:dyDescent="0.2">
      <c r="A3478">
        <v>-30664.5</v>
      </c>
      <c r="B3478">
        <v>28522.7</v>
      </c>
      <c r="C3478">
        <v>105.3</v>
      </c>
    </row>
    <row r="3479" spans="1:3" x14ac:dyDescent="0.2">
      <c r="A3479">
        <v>-30659.5</v>
      </c>
      <c r="B3479">
        <v>28519.4</v>
      </c>
      <c r="C3479">
        <v>105.5</v>
      </c>
    </row>
    <row r="3480" spans="1:3" x14ac:dyDescent="0.2">
      <c r="A3480">
        <v>-30654.5</v>
      </c>
      <c r="B3480">
        <v>28516.2</v>
      </c>
      <c r="C3480">
        <v>105.8</v>
      </c>
    </row>
    <row r="3481" spans="1:3" x14ac:dyDescent="0.2">
      <c r="A3481">
        <v>-30649.5</v>
      </c>
      <c r="B3481">
        <v>28513</v>
      </c>
      <c r="C3481">
        <v>106</v>
      </c>
    </row>
    <row r="3482" spans="1:3" x14ac:dyDescent="0.2">
      <c r="A3482">
        <v>-30644.5</v>
      </c>
      <c r="B3482">
        <v>28510</v>
      </c>
      <c r="C3482">
        <v>106.3</v>
      </c>
    </row>
    <row r="3483" spans="1:3" x14ac:dyDescent="0.2">
      <c r="A3483">
        <v>-30639.5</v>
      </c>
      <c r="B3483">
        <v>28507</v>
      </c>
      <c r="C3483">
        <v>106.6</v>
      </c>
    </row>
    <row r="3484" spans="1:3" x14ac:dyDescent="0.2">
      <c r="A3484">
        <v>-30634.5</v>
      </c>
      <c r="B3484">
        <v>28504</v>
      </c>
      <c r="C3484">
        <v>106.8</v>
      </c>
    </row>
    <row r="3485" spans="1:3" x14ac:dyDescent="0.2">
      <c r="A3485">
        <v>-30629.5</v>
      </c>
      <c r="B3485">
        <v>28501</v>
      </c>
      <c r="C3485">
        <v>107</v>
      </c>
    </row>
    <row r="3486" spans="1:3" x14ac:dyDescent="0.2">
      <c r="A3486">
        <v>-30624.5</v>
      </c>
      <c r="B3486">
        <v>28497.8</v>
      </c>
      <c r="C3486">
        <v>107.1</v>
      </c>
    </row>
    <row r="3487" spans="1:3" x14ac:dyDescent="0.2">
      <c r="A3487">
        <v>-30619.5</v>
      </c>
      <c r="B3487">
        <v>28494.6</v>
      </c>
      <c r="C3487">
        <v>107.1</v>
      </c>
    </row>
    <row r="3488" spans="1:3" x14ac:dyDescent="0.2">
      <c r="A3488">
        <v>-30614.5</v>
      </c>
      <c r="B3488">
        <v>28491.3</v>
      </c>
      <c r="C3488">
        <v>107</v>
      </c>
    </row>
    <row r="3489" spans="1:3" x14ac:dyDescent="0.2">
      <c r="A3489">
        <v>-30609.5</v>
      </c>
      <c r="B3489">
        <v>28488</v>
      </c>
      <c r="C3489">
        <v>107</v>
      </c>
    </row>
    <row r="3490" spans="1:3" x14ac:dyDescent="0.2">
      <c r="A3490">
        <v>-30604.5</v>
      </c>
      <c r="B3490">
        <v>28484.7</v>
      </c>
      <c r="C3490">
        <v>107</v>
      </c>
    </row>
    <row r="3491" spans="1:3" x14ac:dyDescent="0.2">
      <c r="A3491">
        <v>-30599.5</v>
      </c>
      <c r="B3491">
        <v>28481.4</v>
      </c>
      <c r="C3491">
        <v>107</v>
      </c>
    </row>
    <row r="3492" spans="1:3" x14ac:dyDescent="0.2">
      <c r="A3492">
        <v>-30594.5</v>
      </c>
      <c r="B3492">
        <v>28478.2</v>
      </c>
      <c r="C3492">
        <v>107</v>
      </c>
    </row>
    <row r="3493" spans="1:3" x14ac:dyDescent="0.2">
      <c r="A3493">
        <v>-30589.5</v>
      </c>
      <c r="B3493">
        <v>28475</v>
      </c>
      <c r="C3493">
        <v>107</v>
      </c>
    </row>
    <row r="3494" spans="1:3" x14ac:dyDescent="0.2">
      <c r="A3494">
        <v>-30584.5</v>
      </c>
      <c r="B3494">
        <v>28472</v>
      </c>
      <c r="C3494">
        <v>107</v>
      </c>
    </row>
    <row r="3495" spans="1:3" x14ac:dyDescent="0.2">
      <c r="A3495">
        <v>-30579.5</v>
      </c>
      <c r="B3495">
        <v>28469</v>
      </c>
      <c r="C3495">
        <v>107.1</v>
      </c>
    </row>
    <row r="3496" spans="1:3" x14ac:dyDescent="0.2">
      <c r="A3496">
        <v>-30574.5</v>
      </c>
      <c r="B3496">
        <v>28466</v>
      </c>
      <c r="C3496">
        <v>107.1</v>
      </c>
    </row>
    <row r="3497" spans="1:3" x14ac:dyDescent="0.2">
      <c r="A3497">
        <v>-30569.5</v>
      </c>
      <c r="B3497">
        <v>28463</v>
      </c>
      <c r="C3497">
        <v>107</v>
      </c>
    </row>
    <row r="3498" spans="1:3" x14ac:dyDescent="0.2">
      <c r="A3498">
        <v>-30564.5</v>
      </c>
      <c r="B3498">
        <v>28459.8</v>
      </c>
      <c r="C3498">
        <v>106.8</v>
      </c>
    </row>
    <row r="3499" spans="1:3" x14ac:dyDescent="0.2">
      <c r="A3499">
        <v>-30559.5</v>
      </c>
      <c r="B3499">
        <v>28456.5</v>
      </c>
      <c r="C3499">
        <v>106.5</v>
      </c>
    </row>
    <row r="3500" spans="1:3" x14ac:dyDescent="0.2">
      <c r="A3500">
        <v>-30554.5</v>
      </c>
      <c r="B3500">
        <v>28453.200000000001</v>
      </c>
      <c r="C3500">
        <v>106.2</v>
      </c>
    </row>
    <row r="3501" spans="1:3" x14ac:dyDescent="0.2">
      <c r="A3501">
        <v>-30549.5</v>
      </c>
      <c r="B3501">
        <v>28450</v>
      </c>
      <c r="C3501">
        <v>106</v>
      </c>
    </row>
    <row r="3502" spans="1:3" x14ac:dyDescent="0.2">
      <c r="A3502">
        <v>-30544.5</v>
      </c>
      <c r="B3502">
        <v>28446.9</v>
      </c>
      <c r="C3502">
        <v>106</v>
      </c>
    </row>
    <row r="3503" spans="1:3" x14ac:dyDescent="0.2">
      <c r="A3503">
        <v>-30539.5</v>
      </c>
      <c r="B3503">
        <v>28443.9</v>
      </c>
      <c r="C3503">
        <v>106</v>
      </c>
    </row>
    <row r="3504" spans="1:3" x14ac:dyDescent="0.2">
      <c r="A3504">
        <v>-30534.5</v>
      </c>
      <c r="B3504">
        <v>28441</v>
      </c>
      <c r="C3504">
        <v>106</v>
      </c>
    </row>
    <row r="3505" spans="1:3" x14ac:dyDescent="0.2">
      <c r="A3505">
        <v>-30529.5</v>
      </c>
      <c r="B3505">
        <v>28438</v>
      </c>
      <c r="C3505">
        <v>106</v>
      </c>
    </row>
    <row r="3506" spans="1:3" x14ac:dyDescent="0.2">
      <c r="A3506">
        <v>-30524.5</v>
      </c>
      <c r="B3506">
        <v>28435</v>
      </c>
      <c r="C3506">
        <v>105.8</v>
      </c>
    </row>
    <row r="3507" spans="1:3" x14ac:dyDescent="0.2">
      <c r="A3507">
        <v>-30519.5</v>
      </c>
      <c r="B3507">
        <v>28432</v>
      </c>
      <c r="C3507">
        <v>105.6</v>
      </c>
    </row>
    <row r="3508" spans="1:3" x14ac:dyDescent="0.2">
      <c r="A3508">
        <v>-30514.5</v>
      </c>
      <c r="B3508">
        <v>28429</v>
      </c>
      <c r="C3508">
        <v>105.3</v>
      </c>
    </row>
    <row r="3509" spans="1:3" x14ac:dyDescent="0.2">
      <c r="A3509">
        <v>-30509.5</v>
      </c>
      <c r="B3509">
        <v>28426</v>
      </c>
      <c r="C3509">
        <v>105</v>
      </c>
    </row>
    <row r="3510" spans="1:3" x14ac:dyDescent="0.2">
      <c r="A3510">
        <v>-30504.5</v>
      </c>
      <c r="B3510">
        <v>28423</v>
      </c>
      <c r="C3510">
        <v>104.5</v>
      </c>
    </row>
    <row r="3511" spans="1:3" x14ac:dyDescent="0.2">
      <c r="A3511">
        <v>-30499.5</v>
      </c>
      <c r="B3511">
        <v>28419.9</v>
      </c>
      <c r="C3511">
        <v>104</v>
      </c>
    </row>
    <row r="3512" spans="1:3" x14ac:dyDescent="0.2">
      <c r="A3512">
        <v>-30494.5</v>
      </c>
      <c r="B3512">
        <v>28416.9</v>
      </c>
      <c r="C3512">
        <v>103.5</v>
      </c>
    </row>
    <row r="3513" spans="1:3" x14ac:dyDescent="0.2">
      <c r="A3513">
        <v>-30489.5</v>
      </c>
      <c r="B3513">
        <v>28414</v>
      </c>
      <c r="C3513">
        <v>103</v>
      </c>
    </row>
    <row r="3514" spans="1:3" x14ac:dyDescent="0.2">
      <c r="A3514">
        <v>-30484.5</v>
      </c>
      <c r="B3514">
        <v>28411.4</v>
      </c>
      <c r="C3514">
        <v>102.7</v>
      </c>
    </row>
    <row r="3515" spans="1:3" x14ac:dyDescent="0.2">
      <c r="A3515">
        <v>-30479.5</v>
      </c>
      <c r="B3515">
        <v>28408.9</v>
      </c>
      <c r="C3515">
        <v>102.4</v>
      </c>
    </row>
    <row r="3516" spans="1:3" x14ac:dyDescent="0.2">
      <c r="A3516">
        <v>-30474.5</v>
      </c>
      <c r="B3516">
        <v>28406.5</v>
      </c>
      <c r="C3516">
        <v>102.2</v>
      </c>
    </row>
    <row r="3517" spans="1:3" x14ac:dyDescent="0.2">
      <c r="A3517">
        <v>-30469.5</v>
      </c>
      <c r="B3517">
        <v>28404</v>
      </c>
      <c r="C3517">
        <v>102</v>
      </c>
    </row>
    <row r="3518" spans="1:3" x14ac:dyDescent="0.2">
      <c r="A3518">
        <v>-30464.5</v>
      </c>
      <c r="B3518">
        <v>28401.5</v>
      </c>
      <c r="C3518">
        <v>101.8</v>
      </c>
    </row>
    <row r="3519" spans="1:3" x14ac:dyDescent="0.2">
      <c r="A3519">
        <v>-30459.5</v>
      </c>
      <c r="B3519">
        <v>28399</v>
      </c>
      <c r="C3519">
        <v>101.6</v>
      </c>
    </row>
    <row r="3520" spans="1:3" x14ac:dyDescent="0.2">
      <c r="A3520">
        <v>-30454.5</v>
      </c>
      <c r="B3520">
        <v>28396.5</v>
      </c>
      <c r="C3520">
        <v>101.3</v>
      </c>
    </row>
    <row r="3521" spans="1:3" x14ac:dyDescent="0.2">
      <c r="A3521">
        <v>-30449.5</v>
      </c>
      <c r="B3521">
        <v>28394</v>
      </c>
      <c r="C3521">
        <v>101</v>
      </c>
    </row>
    <row r="3522" spans="1:3" x14ac:dyDescent="0.2">
      <c r="A3522">
        <v>-30444.5</v>
      </c>
      <c r="B3522">
        <v>28391.5</v>
      </c>
      <c r="C3522">
        <v>100.6</v>
      </c>
    </row>
    <row r="3523" spans="1:3" x14ac:dyDescent="0.2">
      <c r="A3523">
        <v>-30439.5</v>
      </c>
      <c r="B3523">
        <v>28388.9</v>
      </c>
      <c r="C3523">
        <v>100.1</v>
      </c>
    </row>
    <row r="3524" spans="1:3" x14ac:dyDescent="0.2">
      <c r="A3524">
        <v>-30434.5</v>
      </c>
      <c r="B3524">
        <v>28386.400000000001</v>
      </c>
      <c r="C3524">
        <v>99.5</v>
      </c>
    </row>
    <row r="3525" spans="1:3" x14ac:dyDescent="0.2">
      <c r="A3525">
        <v>-30429.5</v>
      </c>
      <c r="B3525">
        <v>28384</v>
      </c>
      <c r="C3525">
        <v>99</v>
      </c>
    </row>
    <row r="3526" spans="1:3" x14ac:dyDescent="0.2">
      <c r="A3526">
        <v>-30424.5</v>
      </c>
      <c r="B3526">
        <v>28381.8</v>
      </c>
      <c r="C3526">
        <v>98.5</v>
      </c>
    </row>
    <row r="3527" spans="1:3" x14ac:dyDescent="0.2">
      <c r="A3527">
        <v>-30419.5</v>
      </c>
      <c r="B3527">
        <v>28379.8</v>
      </c>
      <c r="C3527">
        <v>97.9</v>
      </c>
    </row>
    <row r="3528" spans="1:3" x14ac:dyDescent="0.2">
      <c r="A3528">
        <v>-30414.5</v>
      </c>
      <c r="B3528">
        <v>28377.9</v>
      </c>
      <c r="C3528">
        <v>97.4</v>
      </c>
    </row>
    <row r="3529" spans="1:3" x14ac:dyDescent="0.2">
      <c r="A3529">
        <v>-30409.5</v>
      </c>
      <c r="B3529">
        <v>28376</v>
      </c>
      <c r="C3529">
        <v>97</v>
      </c>
    </row>
    <row r="3530" spans="1:3" x14ac:dyDescent="0.2">
      <c r="A3530">
        <v>-30404.5</v>
      </c>
      <c r="B3530">
        <v>28374.2</v>
      </c>
      <c r="C3530">
        <v>96.7</v>
      </c>
    </row>
    <row r="3531" spans="1:3" x14ac:dyDescent="0.2">
      <c r="A3531">
        <v>-30399.5</v>
      </c>
      <c r="B3531">
        <v>28372.400000000001</v>
      </c>
      <c r="C3531">
        <v>96.5</v>
      </c>
    </row>
    <row r="3532" spans="1:3" x14ac:dyDescent="0.2">
      <c r="A3532">
        <v>-30394.5</v>
      </c>
      <c r="B3532">
        <v>28370.7</v>
      </c>
      <c r="C3532">
        <v>96.3</v>
      </c>
    </row>
    <row r="3533" spans="1:3" x14ac:dyDescent="0.2">
      <c r="A3533">
        <v>-30389.5</v>
      </c>
      <c r="B3533">
        <v>28369</v>
      </c>
      <c r="C3533">
        <v>96</v>
      </c>
    </row>
    <row r="3534" spans="1:3" x14ac:dyDescent="0.2">
      <c r="A3534">
        <v>-30384.5</v>
      </c>
      <c r="B3534">
        <v>28367.200000000001</v>
      </c>
      <c r="C3534">
        <v>95.5</v>
      </c>
    </row>
    <row r="3535" spans="1:3" x14ac:dyDescent="0.2">
      <c r="A3535">
        <v>-30379.5</v>
      </c>
      <c r="B3535">
        <v>28365.4</v>
      </c>
      <c r="C3535">
        <v>95</v>
      </c>
    </row>
    <row r="3536" spans="1:3" x14ac:dyDescent="0.2">
      <c r="A3536">
        <v>-30374.5</v>
      </c>
      <c r="B3536">
        <v>28363.7</v>
      </c>
      <c r="C3536">
        <v>94.5</v>
      </c>
    </row>
    <row r="3537" spans="1:3" x14ac:dyDescent="0.2">
      <c r="A3537">
        <v>-30369.5</v>
      </c>
      <c r="B3537">
        <v>28362</v>
      </c>
      <c r="C3537">
        <v>94</v>
      </c>
    </row>
    <row r="3538" spans="1:3" x14ac:dyDescent="0.2">
      <c r="A3538">
        <v>-30364.5</v>
      </c>
      <c r="B3538">
        <v>28360.400000000001</v>
      </c>
      <c r="C3538">
        <v>93.7</v>
      </c>
    </row>
    <row r="3539" spans="1:3" x14ac:dyDescent="0.2">
      <c r="A3539">
        <v>-30359.5</v>
      </c>
      <c r="B3539">
        <v>28358.9</v>
      </c>
      <c r="C3539">
        <v>93.4</v>
      </c>
    </row>
    <row r="3540" spans="1:3" x14ac:dyDescent="0.2">
      <c r="A3540">
        <v>-30354.5</v>
      </c>
      <c r="B3540">
        <v>28357.5</v>
      </c>
      <c r="C3540">
        <v>93.2</v>
      </c>
    </row>
    <row r="3541" spans="1:3" x14ac:dyDescent="0.2">
      <c r="A3541">
        <v>-30349.5</v>
      </c>
      <c r="B3541">
        <v>28356</v>
      </c>
      <c r="C3541">
        <v>93</v>
      </c>
    </row>
    <row r="3542" spans="1:3" x14ac:dyDescent="0.2">
      <c r="A3542">
        <v>-30344.5</v>
      </c>
      <c r="B3542">
        <v>28354.5</v>
      </c>
      <c r="C3542">
        <v>92.8</v>
      </c>
    </row>
    <row r="3543" spans="1:3" x14ac:dyDescent="0.2">
      <c r="A3543">
        <v>-30339.5</v>
      </c>
      <c r="B3543">
        <v>28353</v>
      </c>
      <c r="C3543">
        <v>92.5</v>
      </c>
    </row>
    <row r="3544" spans="1:3" x14ac:dyDescent="0.2">
      <c r="A3544">
        <v>-30334.5</v>
      </c>
      <c r="B3544">
        <v>28351.5</v>
      </c>
      <c r="C3544">
        <v>92.3</v>
      </c>
    </row>
    <row r="3545" spans="1:3" x14ac:dyDescent="0.2">
      <c r="A3545">
        <v>-30329.5</v>
      </c>
      <c r="B3545">
        <v>28350</v>
      </c>
      <c r="C3545">
        <v>92</v>
      </c>
    </row>
    <row r="3546" spans="1:3" x14ac:dyDescent="0.2">
      <c r="A3546">
        <v>-30324.5</v>
      </c>
      <c r="B3546">
        <v>28348.5</v>
      </c>
      <c r="C3546">
        <v>91.7</v>
      </c>
    </row>
    <row r="3547" spans="1:3" x14ac:dyDescent="0.2">
      <c r="A3547">
        <v>-30319.5</v>
      </c>
      <c r="B3547">
        <v>28347</v>
      </c>
      <c r="C3547">
        <v>91.4</v>
      </c>
    </row>
    <row r="3548" spans="1:3" x14ac:dyDescent="0.2">
      <c r="A3548">
        <v>-30314.5</v>
      </c>
      <c r="B3548">
        <v>28345.5</v>
      </c>
      <c r="C3548">
        <v>91.2</v>
      </c>
    </row>
    <row r="3549" spans="1:3" x14ac:dyDescent="0.2">
      <c r="A3549">
        <v>-30309.5</v>
      </c>
      <c r="B3549">
        <v>28344</v>
      </c>
      <c r="C3549">
        <v>91</v>
      </c>
    </row>
    <row r="3550" spans="1:3" x14ac:dyDescent="0.2">
      <c r="A3550">
        <v>-30304.5</v>
      </c>
      <c r="B3550">
        <v>28342.5</v>
      </c>
      <c r="C3550">
        <v>90.9</v>
      </c>
    </row>
    <row r="3551" spans="1:3" x14ac:dyDescent="0.2">
      <c r="A3551">
        <v>-30299.5</v>
      </c>
      <c r="B3551">
        <v>28341</v>
      </c>
      <c r="C3551">
        <v>90.9</v>
      </c>
    </row>
    <row r="3552" spans="1:3" x14ac:dyDescent="0.2">
      <c r="A3552">
        <v>-30294.5</v>
      </c>
      <c r="B3552">
        <v>28339.5</v>
      </c>
      <c r="C3552">
        <v>91</v>
      </c>
    </row>
    <row r="3553" spans="1:3" x14ac:dyDescent="0.2">
      <c r="A3553">
        <v>-30289.5</v>
      </c>
      <c r="B3553">
        <v>28338</v>
      </c>
      <c r="C3553">
        <v>91</v>
      </c>
    </row>
    <row r="3554" spans="1:3" x14ac:dyDescent="0.2">
      <c r="A3554">
        <v>-30284.5</v>
      </c>
      <c r="B3554">
        <v>28336.5</v>
      </c>
      <c r="C3554">
        <v>91</v>
      </c>
    </row>
    <row r="3555" spans="1:3" x14ac:dyDescent="0.2">
      <c r="A3555">
        <v>-30279.5</v>
      </c>
      <c r="B3555">
        <v>28335</v>
      </c>
      <c r="C3555">
        <v>91.1</v>
      </c>
    </row>
    <row r="3556" spans="1:3" x14ac:dyDescent="0.2">
      <c r="A3556">
        <v>-30274.5</v>
      </c>
      <c r="B3556">
        <v>28333.5</v>
      </c>
      <c r="C3556">
        <v>91.1</v>
      </c>
    </row>
    <row r="3557" spans="1:3" x14ac:dyDescent="0.2">
      <c r="A3557">
        <v>-30269.5</v>
      </c>
      <c r="B3557">
        <v>28332</v>
      </c>
      <c r="C3557">
        <v>91</v>
      </c>
    </row>
    <row r="3558" spans="1:3" x14ac:dyDescent="0.2">
      <c r="A3558">
        <v>-30264.5</v>
      </c>
      <c r="B3558">
        <v>28330.5</v>
      </c>
      <c r="C3558">
        <v>90.8</v>
      </c>
    </row>
    <row r="3559" spans="1:3" x14ac:dyDescent="0.2">
      <c r="A3559">
        <v>-30259.5</v>
      </c>
      <c r="B3559">
        <v>28329.1</v>
      </c>
      <c r="C3559">
        <v>90.4</v>
      </c>
    </row>
    <row r="3560" spans="1:3" x14ac:dyDescent="0.2">
      <c r="A3560">
        <v>-30254.5</v>
      </c>
      <c r="B3560">
        <v>28327.599999999999</v>
      </c>
      <c r="C3560">
        <v>90.1</v>
      </c>
    </row>
    <row r="3561" spans="1:3" x14ac:dyDescent="0.2">
      <c r="A3561">
        <v>-30249.5</v>
      </c>
      <c r="B3561">
        <v>28326</v>
      </c>
      <c r="C3561">
        <v>90</v>
      </c>
    </row>
    <row r="3562" spans="1:3" x14ac:dyDescent="0.2">
      <c r="A3562">
        <v>-30244.5</v>
      </c>
      <c r="B3562">
        <v>28324.3</v>
      </c>
      <c r="C3562">
        <v>90.1</v>
      </c>
    </row>
    <row r="3563" spans="1:3" x14ac:dyDescent="0.2">
      <c r="A3563">
        <v>-30239.5</v>
      </c>
      <c r="B3563">
        <v>28322.6</v>
      </c>
      <c r="C3563">
        <v>90.4</v>
      </c>
    </row>
    <row r="3564" spans="1:3" x14ac:dyDescent="0.2">
      <c r="A3564">
        <v>-30234.5</v>
      </c>
      <c r="B3564">
        <v>28320.799999999999</v>
      </c>
      <c r="C3564">
        <v>90.8</v>
      </c>
    </row>
    <row r="3565" spans="1:3" x14ac:dyDescent="0.2">
      <c r="A3565">
        <v>-30229.5</v>
      </c>
      <c r="B3565">
        <v>28319</v>
      </c>
      <c r="C3565">
        <v>91</v>
      </c>
    </row>
    <row r="3566" spans="1:3" x14ac:dyDescent="0.2">
      <c r="A3566">
        <v>-30224.5</v>
      </c>
      <c r="B3566">
        <v>28317.3</v>
      </c>
      <c r="C3566">
        <v>91.1</v>
      </c>
    </row>
    <row r="3567" spans="1:3" x14ac:dyDescent="0.2">
      <c r="A3567">
        <v>-30219.5</v>
      </c>
      <c r="B3567">
        <v>28315.5</v>
      </c>
      <c r="C3567">
        <v>91.1</v>
      </c>
    </row>
    <row r="3568" spans="1:3" x14ac:dyDescent="0.2">
      <c r="A3568">
        <v>-30214.5</v>
      </c>
      <c r="B3568">
        <v>28313.8</v>
      </c>
      <c r="C3568">
        <v>91</v>
      </c>
    </row>
    <row r="3569" spans="1:3" x14ac:dyDescent="0.2">
      <c r="A3569">
        <v>-30209.5</v>
      </c>
      <c r="B3569">
        <v>28312</v>
      </c>
      <c r="C3569">
        <v>91</v>
      </c>
    </row>
    <row r="3570" spans="1:3" x14ac:dyDescent="0.2">
      <c r="A3570">
        <v>-30204.5</v>
      </c>
      <c r="B3570">
        <v>28310.2</v>
      </c>
      <c r="C3570">
        <v>91</v>
      </c>
    </row>
    <row r="3571" spans="1:3" x14ac:dyDescent="0.2">
      <c r="A3571">
        <v>-30199.5</v>
      </c>
      <c r="B3571">
        <v>28308.400000000001</v>
      </c>
      <c r="C3571">
        <v>91</v>
      </c>
    </row>
    <row r="3572" spans="1:3" x14ac:dyDescent="0.2">
      <c r="A3572">
        <v>-30194.5</v>
      </c>
      <c r="B3572">
        <v>28306.7</v>
      </c>
      <c r="C3572">
        <v>91</v>
      </c>
    </row>
    <row r="3573" spans="1:3" x14ac:dyDescent="0.2">
      <c r="A3573">
        <v>-30189.5</v>
      </c>
      <c r="B3573">
        <v>28305</v>
      </c>
      <c r="C3573">
        <v>91</v>
      </c>
    </row>
    <row r="3574" spans="1:3" x14ac:dyDescent="0.2">
      <c r="A3574">
        <v>-30184.5</v>
      </c>
      <c r="B3574">
        <v>28303.5</v>
      </c>
      <c r="C3574">
        <v>91</v>
      </c>
    </row>
    <row r="3575" spans="1:3" x14ac:dyDescent="0.2">
      <c r="A3575">
        <v>-30179.5</v>
      </c>
      <c r="B3575">
        <v>28302</v>
      </c>
      <c r="C3575">
        <v>91</v>
      </c>
    </row>
    <row r="3576" spans="1:3" x14ac:dyDescent="0.2">
      <c r="A3576">
        <v>-30174.5</v>
      </c>
      <c r="B3576">
        <v>28300.5</v>
      </c>
      <c r="C3576">
        <v>91</v>
      </c>
    </row>
    <row r="3577" spans="1:3" x14ac:dyDescent="0.2">
      <c r="A3577">
        <v>-30169.5</v>
      </c>
      <c r="B3577">
        <v>28299</v>
      </c>
      <c r="C3577">
        <v>91</v>
      </c>
    </row>
    <row r="3578" spans="1:3" x14ac:dyDescent="0.2">
      <c r="A3578">
        <v>-30164.5</v>
      </c>
      <c r="B3578">
        <v>28297.3</v>
      </c>
      <c r="C3578">
        <v>91</v>
      </c>
    </row>
    <row r="3579" spans="1:3" x14ac:dyDescent="0.2">
      <c r="A3579">
        <v>-30159.5</v>
      </c>
      <c r="B3579">
        <v>28295.5</v>
      </c>
      <c r="C3579">
        <v>91</v>
      </c>
    </row>
    <row r="3580" spans="1:3" x14ac:dyDescent="0.2">
      <c r="A3580">
        <v>-30154.5</v>
      </c>
      <c r="B3580">
        <v>28293.7</v>
      </c>
      <c r="C3580">
        <v>91</v>
      </c>
    </row>
    <row r="3581" spans="1:3" x14ac:dyDescent="0.2">
      <c r="A3581">
        <v>-30149.5</v>
      </c>
      <c r="B3581">
        <v>28292</v>
      </c>
      <c r="C3581">
        <v>91</v>
      </c>
    </row>
    <row r="3582" spans="1:3" x14ac:dyDescent="0.2">
      <c r="A3582">
        <v>-30144.5</v>
      </c>
      <c r="B3582">
        <v>28290.5</v>
      </c>
      <c r="C3582">
        <v>91</v>
      </c>
    </row>
    <row r="3583" spans="1:3" x14ac:dyDescent="0.2">
      <c r="A3583">
        <v>-30139.5</v>
      </c>
      <c r="B3583">
        <v>28289</v>
      </c>
      <c r="C3583">
        <v>91</v>
      </c>
    </row>
    <row r="3584" spans="1:3" x14ac:dyDescent="0.2">
      <c r="A3584">
        <v>-30134.5</v>
      </c>
      <c r="B3584">
        <v>28287.5</v>
      </c>
      <c r="C3584">
        <v>91</v>
      </c>
    </row>
    <row r="3585" spans="1:3" x14ac:dyDescent="0.2">
      <c r="A3585">
        <v>-30129.5</v>
      </c>
      <c r="B3585">
        <v>28286</v>
      </c>
      <c r="C3585">
        <v>91</v>
      </c>
    </row>
    <row r="3586" spans="1:3" x14ac:dyDescent="0.2">
      <c r="A3586">
        <v>-30124.5</v>
      </c>
      <c r="B3586">
        <v>28284.3</v>
      </c>
      <c r="C3586">
        <v>91</v>
      </c>
    </row>
    <row r="3587" spans="1:3" x14ac:dyDescent="0.2">
      <c r="A3587">
        <v>-30119.5</v>
      </c>
      <c r="B3587">
        <v>28282.6</v>
      </c>
      <c r="C3587">
        <v>90.9</v>
      </c>
    </row>
    <row r="3588" spans="1:3" x14ac:dyDescent="0.2">
      <c r="A3588">
        <v>-30114.5</v>
      </c>
      <c r="B3588">
        <v>28280.799999999999</v>
      </c>
      <c r="C3588">
        <v>90.9</v>
      </c>
    </row>
    <row r="3589" spans="1:3" x14ac:dyDescent="0.2">
      <c r="A3589">
        <v>-30109.5</v>
      </c>
      <c r="B3589">
        <v>28279</v>
      </c>
      <c r="C3589">
        <v>91</v>
      </c>
    </row>
    <row r="3590" spans="1:3" x14ac:dyDescent="0.2">
      <c r="A3590">
        <v>-30104.5</v>
      </c>
      <c r="B3590">
        <v>28277.3</v>
      </c>
      <c r="C3590">
        <v>91.2</v>
      </c>
    </row>
    <row r="3591" spans="1:3" x14ac:dyDescent="0.2">
      <c r="A3591">
        <v>-30099.5</v>
      </c>
      <c r="B3591">
        <v>28275.5</v>
      </c>
      <c r="C3591">
        <v>91.4</v>
      </c>
    </row>
    <row r="3592" spans="1:3" x14ac:dyDescent="0.2">
      <c r="A3592">
        <v>-30094.5</v>
      </c>
      <c r="B3592">
        <v>28273.8</v>
      </c>
      <c r="C3592">
        <v>91.7</v>
      </c>
    </row>
    <row r="3593" spans="1:3" x14ac:dyDescent="0.2">
      <c r="A3593">
        <v>-30089.5</v>
      </c>
      <c r="B3593">
        <v>28272</v>
      </c>
      <c r="C3593">
        <v>92</v>
      </c>
    </row>
    <row r="3594" spans="1:3" x14ac:dyDescent="0.2">
      <c r="A3594">
        <v>-30084.5</v>
      </c>
      <c r="B3594">
        <v>28270.3</v>
      </c>
      <c r="C3594">
        <v>92.2</v>
      </c>
    </row>
    <row r="3595" spans="1:3" x14ac:dyDescent="0.2">
      <c r="A3595">
        <v>-30079.5</v>
      </c>
      <c r="B3595">
        <v>28268.6</v>
      </c>
      <c r="C3595">
        <v>92.4</v>
      </c>
    </row>
    <row r="3596" spans="1:3" x14ac:dyDescent="0.2">
      <c r="A3596">
        <v>-30074.5</v>
      </c>
      <c r="B3596">
        <v>28266.9</v>
      </c>
      <c r="C3596">
        <v>92.7</v>
      </c>
    </row>
    <row r="3597" spans="1:3" x14ac:dyDescent="0.2">
      <c r="A3597">
        <v>-30069.5</v>
      </c>
      <c r="B3597">
        <v>28265</v>
      </c>
      <c r="C3597">
        <v>93</v>
      </c>
    </row>
    <row r="3598" spans="1:3" x14ac:dyDescent="0.2">
      <c r="A3598">
        <v>-30064.5</v>
      </c>
      <c r="B3598">
        <v>28262.9</v>
      </c>
      <c r="C3598">
        <v>93.4</v>
      </c>
    </row>
    <row r="3599" spans="1:3" x14ac:dyDescent="0.2">
      <c r="A3599">
        <v>-30059.5</v>
      </c>
      <c r="B3599">
        <v>28260.6</v>
      </c>
      <c r="C3599">
        <v>93.9</v>
      </c>
    </row>
    <row r="3600" spans="1:3" x14ac:dyDescent="0.2">
      <c r="A3600">
        <v>-30054.5</v>
      </c>
      <c r="B3600">
        <v>28258.2</v>
      </c>
      <c r="C3600">
        <v>94.4</v>
      </c>
    </row>
    <row r="3601" spans="1:3" x14ac:dyDescent="0.2">
      <c r="A3601">
        <v>-30049.5</v>
      </c>
      <c r="B3601">
        <v>28256</v>
      </c>
      <c r="C3601">
        <v>95</v>
      </c>
    </row>
    <row r="3602" spans="1:3" x14ac:dyDescent="0.2">
      <c r="A3602">
        <v>-30044.5</v>
      </c>
      <c r="B3602">
        <v>28254</v>
      </c>
      <c r="C3602">
        <v>95.7</v>
      </c>
    </row>
    <row r="3603" spans="1:3" x14ac:dyDescent="0.2">
      <c r="A3603">
        <v>-30039.5</v>
      </c>
      <c r="B3603">
        <v>28252.1</v>
      </c>
      <c r="C3603">
        <v>96.5</v>
      </c>
    </row>
    <row r="3604" spans="1:3" x14ac:dyDescent="0.2">
      <c r="A3604">
        <v>-30034.5</v>
      </c>
      <c r="B3604">
        <v>28250.1</v>
      </c>
      <c r="C3604">
        <v>97.3</v>
      </c>
    </row>
    <row r="3605" spans="1:3" x14ac:dyDescent="0.2">
      <c r="A3605">
        <v>-30029.5</v>
      </c>
      <c r="B3605">
        <v>28248</v>
      </c>
      <c r="C3605">
        <v>98</v>
      </c>
    </row>
    <row r="3606" spans="1:3" x14ac:dyDescent="0.2">
      <c r="A3606">
        <v>-30024.5</v>
      </c>
      <c r="B3606">
        <v>28245.7</v>
      </c>
      <c r="C3606">
        <v>98.6</v>
      </c>
    </row>
    <row r="3607" spans="1:3" x14ac:dyDescent="0.2">
      <c r="A3607">
        <v>-30019.5</v>
      </c>
      <c r="B3607">
        <v>28243.200000000001</v>
      </c>
      <c r="C3607">
        <v>99.1</v>
      </c>
    </row>
    <row r="3608" spans="1:3" x14ac:dyDescent="0.2">
      <c r="A3608">
        <v>-30014.5</v>
      </c>
      <c r="B3608">
        <v>28240.6</v>
      </c>
      <c r="C3608">
        <v>99.5</v>
      </c>
    </row>
    <row r="3609" spans="1:3" x14ac:dyDescent="0.2">
      <c r="A3609">
        <v>-30009.5</v>
      </c>
      <c r="B3609">
        <v>28238</v>
      </c>
      <c r="C3609">
        <v>100</v>
      </c>
    </row>
    <row r="3610" spans="1:3" x14ac:dyDescent="0.2">
      <c r="A3610">
        <v>-30004.5</v>
      </c>
      <c r="B3610">
        <v>28235.3</v>
      </c>
      <c r="C3610">
        <v>100.5</v>
      </c>
    </row>
    <row r="3611" spans="1:3" x14ac:dyDescent="0.2">
      <c r="A3611">
        <v>-29999.5</v>
      </c>
      <c r="B3611">
        <v>28232.6</v>
      </c>
      <c r="C3611">
        <v>100.9</v>
      </c>
    </row>
    <row r="3612" spans="1:3" x14ac:dyDescent="0.2">
      <c r="A3612">
        <v>-29994.5</v>
      </c>
      <c r="B3612">
        <v>28229.8</v>
      </c>
      <c r="C3612">
        <v>101.4</v>
      </c>
    </row>
    <row r="3613" spans="1:3" x14ac:dyDescent="0.2">
      <c r="A3613">
        <v>-29989.5</v>
      </c>
      <c r="B3613">
        <v>28227</v>
      </c>
      <c r="C3613">
        <v>102</v>
      </c>
    </row>
    <row r="3614" spans="1:3" x14ac:dyDescent="0.2">
      <c r="A3614">
        <v>-29984.5</v>
      </c>
      <c r="B3614">
        <v>28224.3</v>
      </c>
      <c r="C3614">
        <v>102.7</v>
      </c>
    </row>
    <row r="3615" spans="1:3" x14ac:dyDescent="0.2">
      <c r="A3615">
        <v>-29979.5</v>
      </c>
      <c r="B3615">
        <v>28221.599999999999</v>
      </c>
      <c r="C3615">
        <v>103.6</v>
      </c>
    </row>
    <row r="3616" spans="1:3" x14ac:dyDescent="0.2">
      <c r="A3616">
        <v>-29974.5</v>
      </c>
      <c r="B3616">
        <v>28218.9</v>
      </c>
      <c r="C3616">
        <v>104.4</v>
      </c>
    </row>
    <row r="3617" spans="1:3" x14ac:dyDescent="0.2">
      <c r="A3617">
        <v>-29969.5</v>
      </c>
      <c r="B3617">
        <v>28216</v>
      </c>
      <c r="C3617">
        <v>105</v>
      </c>
    </row>
    <row r="3618" spans="1:3" x14ac:dyDescent="0.2">
      <c r="A3618">
        <v>-29964.5</v>
      </c>
      <c r="B3618">
        <v>28212.9</v>
      </c>
      <c r="C3618">
        <v>105.4</v>
      </c>
    </row>
    <row r="3619" spans="1:3" x14ac:dyDescent="0.2">
      <c r="A3619">
        <v>-29959.5</v>
      </c>
      <c r="B3619">
        <v>28209.599999999999</v>
      </c>
      <c r="C3619">
        <v>105.6</v>
      </c>
    </row>
    <row r="3620" spans="1:3" x14ac:dyDescent="0.2">
      <c r="A3620">
        <v>-29954.5</v>
      </c>
      <c r="B3620">
        <v>28206.3</v>
      </c>
      <c r="C3620">
        <v>105.7</v>
      </c>
    </row>
    <row r="3621" spans="1:3" x14ac:dyDescent="0.2">
      <c r="A3621">
        <v>-29949.5</v>
      </c>
      <c r="B3621">
        <v>28203</v>
      </c>
      <c r="C3621">
        <v>106</v>
      </c>
    </row>
    <row r="3622" spans="1:3" x14ac:dyDescent="0.2">
      <c r="A3622">
        <v>-29944.5</v>
      </c>
      <c r="B3622">
        <v>28199.8</v>
      </c>
      <c r="C3622">
        <v>106.5</v>
      </c>
    </row>
    <row r="3623" spans="1:3" x14ac:dyDescent="0.2">
      <c r="A3623">
        <v>-29939.5</v>
      </c>
      <c r="B3623">
        <v>28196.5</v>
      </c>
      <c r="C3623">
        <v>107</v>
      </c>
    </row>
    <row r="3624" spans="1:3" x14ac:dyDescent="0.2">
      <c r="A3624">
        <v>-29934.5</v>
      </c>
      <c r="B3624">
        <v>28193.3</v>
      </c>
      <c r="C3624">
        <v>107.5</v>
      </c>
    </row>
    <row r="3625" spans="1:3" x14ac:dyDescent="0.2">
      <c r="A3625">
        <v>-29929.5</v>
      </c>
      <c r="B3625">
        <v>28190</v>
      </c>
      <c r="C3625">
        <v>108</v>
      </c>
    </row>
    <row r="3626" spans="1:3" x14ac:dyDescent="0.2">
      <c r="A3626">
        <v>-29924.5</v>
      </c>
      <c r="B3626">
        <v>28186.799999999999</v>
      </c>
      <c r="C3626">
        <v>108.3</v>
      </c>
    </row>
    <row r="3627" spans="1:3" x14ac:dyDescent="0.2">
      <c r="A3627">
        <v>-29919.5</v>
      </c>
      <c r="B3627">
        <v>28183.5</v>
      </c>
      <c r="C3627">
        <v>108.6</v>
      </c>
    </row>
    <row r="3628" spans="1:3" x14ac:dyDescent="0.2">
      <c r="A3628">
        <v>-29914.5</v>
      </c>
      <c r="B3628">
        <v>28180.3</v>
      </c>
      <c r="C3628">
        <v>108.8</v>
      </c>
    </row>
    <row r="3629" spans="1:3" x14ac:dyDescent="0.2">
      <c r="A3629">
        <v>-29909.5</v>
      </c>
      <c r="B3629">
        <v>28177</v>
      </c>
      <c r="C3629">
        <v>109</v>
      </c>
    </row>
    <row r="3630" spans="1:3" x14ac:dyDescent="0.2">
      <c r="A3630">
        <v>-29904.5</v>
      </c>
      <c r="B3630">
        <v>28173.8</v>
      </c>
      <c r="C3630">
        <v>109.3</v>
      </c>
    </row>
    <row r="3631" spans="1:3" x14ac:dyDescent="0.2">
      <c r="A3631">
        <v>-29899.5</v>
      </c>
      <c r="B3631">
        <v>28170.6</v>
      </c>
      <c r="C3631">
        <v>109.6</v>
      </c>
    </row>
    <row r="3632" spans="1:3" x14ac:dyDescent="0.2">
      <c r="A3632">
        <v>-29894.5</v>
      </c>
      <c r="B3632">
        <v>28167.3</v>
      </c>
      <c r="C3632">
        <v>109.8</v>
      </c>
    </row>
    <row r="3633" spans="1:3" x14ac:dyDescent="0.2">
      <c r="A3633">
        <v>-29889.5</v>
      </c>
      <c r="B3633">
        <v>28164</v>
      </c>
      <c r="C3633">
        <v>110</v>
      </c>
    </row>
    <row r="3634" spans="1:3" x14ac:dyDescent="0.2">
      <c r="A3634">
        <v>-29884.5</v>
      </c>
      <c r="B3634">
        <v>28160.6</v>
      </c>
      <c r="C3634">
        <v>110.1</v>
      </c>
    </row>
    <row r="3635" spans="1:3" x14ac:dyDescent="0.2">
      <c r="A3635">
        <v>-29879.5</v>
      </c>
      <c r="B3635">
        <v>28157.1</v>
      </c>
      <c r="C3635">
        <v>110.1</v>
      </c>
    </row>
    <row r="3636" spans="1:3" x14ac:dyDescent="0.2">
      <c r="A3636">
        <v>-29874.5</v>
      </c>
      <c r="B3636">
        <v>28153.5</v>
      </c>
      <c r="C3636">
        <v>110</v>
      </c>
    </row>
    <row r="3637" spans="1:3" x14ac:dyDescent="0.2">
      <c r="A3637">
        <v>-29869.5</v>
      </c>
      <c r="B3637">
        <v>28150</v>
      </c>
      <c r="C3637">
        <v>110</v>
      </c>
    </row>
    <row r="3638" spans="1:3" x14ac:dyDescent="0.2">
      <c r="A3638">
        <v>-29864.5</v>
      </c>
      <c r="B3638">
        <v>28146.5</v>
      </c>
      <c r="C3638">
        <v>110</v>
      </c>
    </row>
    <row r="3639" spans="1:3" x14ac:dyDescent="0.2">
      <c r="A3639">
        <v>-29859.5</v>
      </c>
      <c r="B3639">
        <v>28143</v>
      </c>
      <c r="C3639">
        <v>109.9</v>
      </c>
    </row>
    <row r="3640" spans="1:3" x14ac:dyDescent="0.2">
      <c r="A3640">
        <v>-29854.5</v>
      </c>
      <c r="B3640">
        <v>28139.5</v>
      </c>
      <c r="C3640">
        <v>109.9</v>
      </c>
    </row>
    <row r="3641" spans="1:3" x14ac:dyDescent="0.2">
      <c r="A3641">
        <v>-29849.5</v>
      </c>
      <c r="B3641">
        <v>28136</v>
      </c>
      <c r="C3641">
        <v>110</v>
      </c>
    </row>
    <row r="3642" spans="1:3" x14ac:dyDescent="0.2">
      <c r="A3642">
        <v>-29844.5</v>
      </c>
      <c r="B3642">
        <v>28132.5</v>
      </c>
      <c r="C3642">
        <v>110.2</v>
      </c>
    </row>
    <row r="3643" spans="1:3" x14ac:dyDescent="0.2">
      <c r="A3643">
        <v>-29839.5</v>
      </c>
      <c r="B3643">
        <v>28129</v>
      </c>
      <c r="C3643">
        <v>110.6</v>
      </c>
    </row>
    <row r="3644" spans="1:3" x14ac:dyDescent="0.2">
      <c r="A3644">
        <v>-29834.5</v>
      </c>
      <c r="B3644">
        <v>28125.5</v>
      </c>
      <c r="C3644">
        <v>110.9</v>
      </c>
    </row>
    <row r="3645" spans="1:3" x14ac:dyDescent="0.2">
      <c r="A3645">
        <v>-29829.5</v>
      </c>
      <c r="B3645">
        <v>28122</v>
      </c>
      <c r="C3645">
        <v>111</v>
      </c>
    </row>
    <row r="3646" spans="1:3" x14ac:dyDescent="0.2">
      <c r="A3646">
        <v>-29824.5</v>
      </c>
      <c r="B3646">
        <v>28118.5</v>
      </c>
      <c r="C3646">
        <v>110.9</v>
      </c>
    </row>
    <row r="3647" spans="1:3" x14ac:dyDescent="0.2">
      <c r="A3647">
        <v>-29819.5</v>
      </c>
      <c r="B3647">
        <v>28115.1</v>
      </c>
      <c r="C3647">
        <v>110.6</v>
      </c>
    </row>
    <row r="3648" spans="1:3" x14ac:dyDescent="0.2">
      <c r="A3648">
        <v>-29814.5</v>
      </c>
      <c r="B3648">
        <v>28111.599999999999</v>
      </c>
      <c r="C3648">
        <v>110.2</v>
      </c>
    </row>
    <row r="3649" spans="1:3" x14ac:dyDescent="0.2">
      <c r="A3649">
        <v>-29809.5</v>
      </c>
      <c r="B3649">
        <v>28108</v>
      </c>
      <c r="C3649">
        <v>110</v>
      </c>
    </row>
    <row r="3650" spans="1:3" x14ac:dyDescent="0.2">
      <c r="A3650">
        <v>-29804.5</v>
      </c>
      <c r="B3650">
        <v>28104.3</v>
      </c>
      <c r="C3650">
        <v>109.9</v>
      </c>
    </row>
    <row r="3651" spans="1:3" x14ac:dyDescent="0.2">
      <c r="A3651">
        <v>-29799.5</v>
      </c>
      <c r="B3651">
        <v>28100.6</v>
      </c>
      <c r="C3651">
        <v>109.9</v>
      </c>
    </row>
    <row r="3652" spans="1:3" x14ac:dyDescent="0.2">
      <c r="A3652">
        <v>-29794.5</v>
      </c>
      <c r="B3652">
        <v>28096.799999999999</v>
      </c>
      <c r="C3652">
        <v>110</v>
      </c>
    </row>
    <row r="3653" spans="1:3" x14ac:dyDescent="0.2">
      <c r="A3653">
        <v>-29789.5</v>
      </c>
      <c r="B3653">
        <v>28093</v>
      </c>
      <c r="C3653">
        <v>110</v>
      </c>
    </row>
    <row r="3654" spans="1:3" x14ac:dyDescent="0.2">
      <c r="A3654">
        <v>-29784.5</v>
      </c>
      <c r="B3654">
        <v>28089.3</v>
      </c>
      <c r="C3654">
        <v>110</v>
      </c>
    </row>
    <row r="3655" spans="1:3" x14ac:dyDescent="0.2">
      <c r="A3655">
        <v>-29779.5</v>
      </c>
      <c r="B3655">
        <v>28085.599999999999</v>
      </c>
      <c r="C3655">
        <v>110.1</v>
      </c>
    </row>
    <row r="3656" spans="1:3" x14ac:dyDescent="0.2">
      <c r="A3656">
        <v>-29774.5</v>
      </c>
      <c r="B3656">
        <v>28081.8</v>
      </c>
      <c r="C3656">
        <v>110.1</v>
      </c>
    </row>
    <row r="3657" spans="1:3" x14ac:dyDescent="0.2">
      <c r="A3657">
        <v>-29769.5</v>
      </c>
      <c r="B3657">
        <v>28078</v>
      </c>
      <c r="C3657">
        <v>110</v>
      </c>
    </row>
    <row r="3658" spans="1:3" x14ac:dyDescent="0.2">
      <c r="A3658">
        <v>-29764.5</v>
      </c>
      <c r="B3658">
        <v>28074.1</v>
      </c>
      <c r="C3658">
        <v>109.8</v>
      </c>
    </row>
    <row r="3659" spans="1:3" x14ac:dyDescent="0.2">
      <c r="A3659">
        <v>-29759.5</v>
      </c>
      <c r="B3659">
        <v>28070.1</v>
      </c>
      <c r="C3659">
        <v>109.5</v>
      </c>
    </row>
    <row r="3660" spans="1:3" x14ac:dyDescent="0.2">
      <c r="A3660">
        <v>-29754.5</v>
      </c>
      <c r="B3660">
        <v>28066</v>
      </c>
      <c r="C3660">
        <v>109.2</v>
      </c>
    </row>
    <row r="3661" spans="1:3" x14ac:dyDescent="0.2">
      <c r="A3661">
        <v>-29749.5</v>
      </c>
      <c r="B3661">
        <v>28062</v>
      </c>
      <c r="C3661">
        <v>109</v>
      </c>
    </row>
    <row r="3662" spans="1:3" x14ac:dyDescent="0.2">
      <c r="A3662">
        <v>-29744.5</v>
      </c>
      <c r="B3662">
        <v>28058</v>
      </c>
      <c r="C3662">
        <v>108.9</v>
      </c>
    </row>
    <row r="3663" spans="1:3" x14ac:dyDescent="0.2">
      <c r="A3663">
        <v>-29739.5</v>
      </c>
      <c r="B3663">
        <v>28054.1</v>
      </c>
      <c r="C3663">
        <v>108.9</v>
      </c>
    </row>
    <row r="3664" spans="1:3" x14ac:dyDescent="0.2">
      <c r="A3664">
        <v>-29734.5</v>
      </c>
      <c r="B3664">
        <v>28050.1</v>
      </c>
      <c r="C3664">
        <v>109</v>
      </c>
    </row>
    <row r="3665" spans="1:3" x14ac:dyDescent="0.2">
      <c r="A3665">
        <v>-29729.5</v>
      </c>
      <c r="B3665">
        <v>28046</v>
      </c>
      <c r="C3665">
        <v>109</v>
      </c>
    </row>
    <row r="3666" spans="1:3" x14ac:dyDescent="0.2">
      <c r="A3666">
        <v>-29724.5</v>
      </c>
      <c r="B3666">
        <v>28041.599999999999</v>
      </c>
      <c r="C3666">
        <v>109</v>
      </c>
    </row>
    <row r="3667" spans="1:3" x14ac:dyDescent="0.2">
      <c r="A3667">
        <v>-29719.5</v>
      </c>
      <c r="B3667">
        <v>28037.1</v>
      </c>
      <c r="C3667">
        <v>108.9</v>
      </c>
    </row>
    <row r="3668" spans="1:3" x14ac:dyDescent="0.2">
      <c r="A3668">
        <v>-29714.5</v>
      </c>
      <c r="B3668">
        <v>28032.5</v>
      </c>
      <c r="C3668">
        <v>108.9</v>
      </c>
    </row>
    <row r="3669" spans="1:3" x14ac:dyDescent="0.2">
      <c r="A3669">
        <v>-29709.5</v>
      </c>
      <c r="B3669">
        <v>28028</v>
      </c>
      <c r="C3669">
        <v>109</v>
      </c>
    </row>
    <row r="3670" spans="1:3" x14ac:dyDescent="0.2">
      <c r="A3670">
        <v>-29704.5</v>
      </c>
      <c r="B3670">
        <v>28023.599999999999</v>
      </c>
      <c r="C3670">
        <v>109.2</v>
      </c>
    </row>
    <row r="3671" spans="1:3" x14ac:dyDescent="0.2">
      <c r="A3671">
        <v>-29699.5</v>
      </c>
      <c r="B3671">
        <v>28019.200000000001</v>
      </c>
      <c r="C3671">
        <v>109.4</v>
      </c>
    </row>
    <row r="3672" spans="1:3" x14ac:dyDescent="0.2">
      <c r="A3672">
        <v>-29694.5</v>
      </c>
      <c r="B3672">
        <v>28014.7</v>
      </c>
      <c r="C3672">
        <v>109.7</v>
      </c>
    </row>
    <row r="3673" spans="1:3" x14ac:dyDescent="0.2">
      <c r="A3673">
        <v>-29689.5</v>
      </c>
      <c r="B3673">
        <v>28010</v>
      </c>
      <c r="C3673">
        <v>110</v>
      </c>
    </row>
    <row r="3674" spans="1:3" x14ac:dyDescent="0.2">
      <c r="A3674">
        <v>-29684.5</v>
      </c>
      <c r="B3674">
        <v>28005</v>
      </c>
      <c r="C3674">
        <v>110.3</v>
      </c>
    </row>
    <row r="3675" spans="1:3" x14ac:dyDescent="0.2">
      <c r="A3675">
        <v>-29679.5</v>
      </c>
      <c r="B3675">
        <v>27999.7</v>
      </c>
      <c r="C3675">
        <v>110.5</v>
      </c>
    </row>
    <row r="3676" spans="1:3" x14ac:dyDescent="0.2">
      <c r="A3676">
        <v>-29674.5</v>
      </c>
      <c r="B3676">
        <v>27994.3</v>
      </c>
      <c r="C3676">
        <v>110.8</v>
      </c>
    </row>
    <row r="3677" spans="1:3" x14ac:dyDescent="0.2">
      <c r="A3677">
        <v>-29669.5</v>
      </c>
      <c r="B3677">
        <v>27989</v>
      </c>
      <c r="C3677">
        <v>111</v>
      </c>
    </row>
    <row r="3678" spans="1:3" x14ac:dyDescent="0.2">
      <c r="A3678">
        <v>-29664.5</v>
      </c>
      <c r="B3678">
        <v>27983.8</v>
      </c>
      <c r="C3678">
        <v>111.3</v>
      </c>
    </row>
    <row r="3679" spans="1:3" x14ac:dyDescent="0.2">
      <c r="A3679">
        <v>-29659.5</v>
      </c>
      <c r="B3679">
        <v>27978.6</v>
      </c>
      <c r="C3679">
        <v>111.5</v>
      </c>
    </row>
    <row r="3680" spans="1:3" x14ac:dyDescent="0.2">
      <c r="A3680">
        <v>-29654.5</v>
      </c>
      <c r="B3680">
        <v>27973.4</v>
      </c>
      <c r="C3680">
        <v>111.8</v>
      </c>
    </row>
    <row r="3681" spans="1:3" x14ac:dyDescent="0.2">
      <c r="A3681">
        <v>-29649.5</v>
      </c>
      <c r="B3681">
        <v>27968</v>
      </c>
      <c r="C3681">
        <v>112</v>
      </c>
    </row>
    <row r="3682" spans="1:3" x14ac:dyDescent="0.2">
      <c r="A3682">
        <v>-29644.5</v>
      </c>
      <c r="B3682">
        <v>27962.400000000001</v>
      </c>
      <c r="C3682">
        <v>112.2</v>
      </c>
    </row>
    <row r="3683" spans="1:3" x14ac:dyDescent="0.2">
      <c r="A3683">
        <v>-29639.5</v>
      </c>
      <c r="B3683">
        <v>27956.799999999999</v>
      </c>
      <c r="C3683">
        <v>112.4</v>
      </c>
    </row>
    <row r="3684" spans="1:3" x14ac:dyDescent="0.2">
      <c r="A3684">
        <v>-29634.5</v>
      </c>
      <c r="B3684">
        <v>27950.9</v>
      </c>
      <c r="C3684">
        <v>112.7</v>
      </c>
    </row>
    <row r="3685" spans="1:3" x14ac:dyDescent="0.2">
      <c r="A3685">
        <v>-29629.5</v>
      </c>
      <c r="B3685">
        <v>27945</v>
      </c>
      <c r="C3685">
        <v>113</v>
      </c>
    </row>
    <row r="3686" spans="1:3" x14ac:dyDescent="0.2">
      <c r="A3686">
        <v>-29624.5</v>
      </c>
      <c r="B3686">
        <v>27938.9</v>
      </c>
      <c r="C3686">
        <v>113.4</v>
      </c>
    </row>
    <row r="3687" spans="1:3" x14ac:dyDescent="0.2">
      <c r="A3687">
        <v>-29619.5</v>
      </c>
      <c r="B3687">
        <v>27932.7</v>
      </c>
      <c r="C3687">
        <v>113.9</v>
      </c>
    </row>
    <row r="3688" spans="1:3" x14ac:dyDescent="0.2">
      <c r="A3688">
        <v>-29614.5</v>
      </c>
      <c r="B3688">
        <v>27926.400000000001</v>
      </c>
      <c r="C3688">
        <v>114.5</v>
      </c>
    </row>
    <row r="3689" spans="1:3" x14ac:dyDescent="0.2">
      <c r="A3689">
        <v>-29609.5</v>
      </c>
      <c r="B3689">
        <v>27920</v>
      </c>
      <c r="C3689">
        <v>115</v>
      </c>
    </row>
    <row r="3690" spans="1:3" x14ac:dyDescent="0.2">
      <c r="A3690">
        <v>-29604.5</v>
      </c>
      <c r="B3690">
        <v>27913.599999999999</v>
      </c>
      <c r="C3690">
        <v>115.5</v>
      </c>
    </row>
    <row r="3691" spans="1:3" x14ac:dyDescent="0.2">
      <c r="A3691">
        <v>-29599.5</v>
      </c>
      <c r="B3691">
        <v>27907.1</v>
      </c>
      <c r="C3691">
        <v>116</v>
      </c>
    </row>
    <row r="3692" spans="1:3" x14ac:dyDescent="0.2">
      <c r="A3692">
        <v>-29594.5</v>
      </c>
      <c r="B3692">
        <v>27900.6</v>
      </c>
      <c r="C3692">
        <v>116.5</v>
      </c>
    </row>
    <row r="3693" spans="1:3" x14ac:dyDescent="0.2">
      <c r="A3693">
        <v>-29589.5</v>
      </c>
      <c r="B3693">
        <v>27894</v>
      </c>
      <c r="C3693">
        <v>117</v>
      </c>
    </row>
    <row r="3694" spans="1:3" x14ac:dyDescent="0.2">
      <c r="A3694">
        <v>-29584.5</v>
      </c>
      <c r="B3694">
        <v>27887.4</v>
      </c>
      <c r="C3694">
        <v>117.5</v>
      </c>
    </row>
    <row r="3695" spans="1:3" x14ac:dyDescent="0.2">
      <c r="A3695">
        <v>-29579.5</v>
      </c>
      <c r="B3695">
        <v>27880.7</v>
      </c>
      <c r="C3695">
        <v>118</v>
      </c>
    </row>
    <row r="3696" spans="1:3" x14ac:dyDescent="0.2">
      <c r="A3696">
        <v>-29574.5</v>
      </c>
      <c r="B3696">
        <v>27873.9</v>
      </c>
      <c r="C3696">
        <v>118.5</v>
      </c>
    </row>
    <row r="3697" spans="1:3" x14ac:dyDescent="0.2">
      <c r="A3697">
        <v>-29569.5</v>
      </c>
      <c r="B3697">
        <v>27867</v>
      </c>
      <c r="C3697">
        <v>119</v>
      </c>
    </row>
    <row r="3698" spans="1:3" x14ac:dyDescent="0.2">
      <c r="A3698">
        <v>-29564.5</v>
      </c>
      <c r="B3698">
        <v>27859.9</v>
      </c>
      <c r="C3698">
        <v>119.5</v>
      </c>
    </row>
    <row r="3699" spans="1:3" x14ac:dyDescent="0.2">
      <c r="A3699">
        <v>-29559.5</v>
      </c>
      <c r="B3699">
        <v>27852.7</v>
      </c>
      <c r="C3699">
        <v>120</v>
      </c>
    </row>
    <row r="3700" spans="1:3" x14ac:dyDescent="0.2">
      <c r="A3700">
        <v>-29554.5</v>
      </c>
      <c r="B3700">
        <v>27845.4</v>
      </c>
      <c r="C3700">
        <v>120.5</v>
      </c>
    </row>
    <row r="3701" spans="1:3" x14ac:dyDescent="0.2">
      <c r="A3701">
        <v>-29549.5</v>
      </c>
      <c r="B3701">
        <v>27838</v>
      </c>
      <c r="C3701">
        <v>121</v>
      </c>
    </row>
    <row r="3702" spans="1:3" x14ac:dyDescent="0.2">
      <c r="A3702">
        <v>-29544.5</v>
      </c>
      <c r="B3702">
        <v>27830.6</v>
      </c>
      <c r="C3702">
        <v>121.5</v>
      </c>
    </row>
    <row r="3703" spans="1:3" x14ac:dyDescent="0.2">
      <c r="A3703">
        <v>-29539.5</v>
      </c>
      <c r="B3703">
        <v>27823.1</v>
      </c>
      <c r="C3703">
        <v>122</v>
      </c>
    </row>
    <row r="3704" spans="1:3" x14ac:dyDescent="0.2">
      <c r="A3704">
        <v>-29534.5</v>
      </c>
      <c r="B3704">
        <v>27815.599999999999</v>
      </c>
      <c r="C3704">
        <v>122.5</v>
      </c>
    </row>
    <row r="3705" spans="1:3" x14ac:dyDescent="0.2">
      <c r="A3705">
        <v>-29529.5</v>
      </c>
      <c r="B3705">
        <v>27808</v>
      </c>
      <c r="C3705">
        <v>123</v>
      </c>
    </row>
    <row r="3706" spans="1:3" x14ac:dyDescent="0.2">
      <c r="A3706">
        <v>-29524.5</v>
      </c>
      <c r="B3706">
        <v>27800.3</v>
      </c>
      <c r="C3706">
        <v>123.5</v>
      </c>
    </row>
    <row r="3707" spans="1:3" x14ac:dyDescent="0.2">
      <c r="A3707">
        <v>-29519.5</v>
      </c>
      <c r="B3707">
        <v>27792.6</v>
      </c>
      <c r="C3707">
        <v>124.1</v>
      </c>
    </row>
    <row r="3708" spans="1:3" x14ac:dyDescent="0.2">
      <c r="A3708">
        <v>-29514.5</v>
      </c>
      <c r="B3708">
        <v>27784.799999999999</v>
      </c>
      <c r="C3708">
        <v>124.6</v>
      </c>
    </row>
    <row r="3709" spans="1:3" x14ac:dyDescent="0.2">
      <c r="A3709">
        <v>-29509.5</v>
      </c>
      <c r="B3709">
        <v>27777</v>
      </c>
      <c r="C3709">
        <v>125</v>
      </c>
    </row>
    <row r="3710" spans="1:3" x14ac:dyDescent="0.2">
      <c r="A3710">
        <v>-29504.5</v>
      </c>
      <c r="B3710">
        <v>27769.1</v>
      </c>
      <c r="C3710">
        <v>125.3</v>
      </c>
    </row>
    <row r="3711" spans="1:3" x14ac:dyDescent="0.2">
      <c r="A3711">
        <v>-29499.5</v>
      </c>
      <c r="B3711">
        <v>27761.1</v>
      </c>
      <c r="C3711">
        <v>125.5</v>
      </c>
    </row>
    <row r="3712" spans="1:3" x14ac:dyDescent="0.2">
      <c r="A3712">
        <v>-29494.5</v>
      </c>
      <c r="B3712">
        <v>27753</v>
      </c>
      <c r="C3712">
        <v>125.7</v>
      </c>
    </row>
    <row r="3713" spans="1:3" x14ac:dyDescent="0.2">
      <c r="A3713">
        <v>-29489.5</v>
      </c>
      <c r="B3713">
        <v>27745</v>
      </c>
      <c r="C3713">
        <v>126</v>
      </c>
    </row>
    <row r="3714" spans="1:3" x14ac:dyDescent="0.2">
      <c r="A3714">
        <v>-29484.5</v>
      </c>
      <c r="B3714">
        <v>27737</v>
      </c>
      <c r="C3714">
        <v>126.4</v>
      </c>
    </row>
    <row r="3715" spans="1:3" x14ac:dyDescent="0.2">
      <c r="A3715">
        <v>-29479.5</v>
      </c>
      <c r="B3715">
        <v>27729.1</v>
      </c>
      <c r="C3715">
        <v>126.9</v>
      </c>
    </row>
    <row r="3716" spans="1:3" x14ac:dyDescent="0.2">
      <c r="A3716">
        <v>-29474.5</v>
      </c>
      <c r="B3716">
        <v>27721.1</v>
      </c>
      <c r="C3716">
        <v>127.5</v>
      </c>
    </row>
    <row r="3717" spans="1:3" x14ac:dyDescent="0.2">
      <c r="A3717">
        <v>-29469.5</v>
      </c>
      <c r="B3717">
        <v>27713</v>
      </c>
      <c r="C3717">
        <v>128</v>
      </c>
    </row>
    <row r="3718" spans="1:3" x14ac:dyDescent="0.2">
      <c r="A3718">
        <v>-29464.5</v>
      </c>
      <c r="B3718">
        <v>27704.799999999999</v>
      </c>
      <c r="C3718">
        <v>128.5</v>
      </c>
    </row>
    <row r="3719" spans="1:3" x14ac:dyDescent="0.2">
      <c r="A3719">
        <v>-29459.5</v>
      </c>
      <c r="B3719">
        <v>27696.6</v>
      </c>
      <c r="C3719">
        <v>129</v>
      </c>
    </row>
    <row r="3720" spans="1:3" x14ac:dyDescent="0.2">
      <c r="A3720">
        <v>-29454.5</v>
      </c>
      <c r="B3720">
        <v>27688.3</v>
      </c>
      <c r="C3720">
        <v>129.5</v>
      </c>
    </row>
    <row r="3721" spans="1:3" x14ac:dyDescent="0.2">
      <c r="A3721">
        <v>-29449.5</v>
      </c>
      <c r="B3721">
        <v>27680</v>
      </c>
      <c r="C3721">
        <v>130</v>
      </c>
    </row>
    <row r="3722" spans="1:3" x14ac:dyDescent="0.2">
      <c r="A3722">
        <v>-29444.5</v>
      </c>
      <c r="B3722">
        <v>27671.8</v>
      </c>
      <c r="C3722">
        <v>130.5</v>
      </c>
    </row>
    <row r="3723" spans="1:3" x14ac:dyDescent="0.2">
      <c r="A3723">
        <v>-29439.5</v>
      </c>
      <c r="B3723">
        <v>27663.5</v>
      </c>
      <c r="C3723">
        <v>131</v>
      </c>
    </row>
    <row r="3724" spans="1:3" x14ac:dyDescent="0.2">
      <c r="A3724">
        <v>-29434.5</v>
      </c>
      <c r="B3724">
        <v>27655.3</v>
      </c>
      <c r="C3724">
        <v>131.5</v>
      </c>
    </row>
    <row r="3725" spans="1:3" x14ac:dyDescent="0.2">
      <c r="A3725">
        <v>-29429.5</v>
      </c>
      <c r="B3725">
        <v>27647</v>
      </c>
      <c r="C3725">
        <v>132</v>
      </c>
    </row>
    <row r="3726" spans="1:3" x14ac:dyDescent="0.2">
      <c r="A3726">
        <v>-29424.5</v>
      </c>
      <c r="B3726">
        <v>27638.799999999999</v>
      </c>
      <c r="C3726">
        <v>132.5</v>
      </c>
    </row>
    <row r="3727" spans="1:3" x14ac:dyDescent="0.2">
      <c r="A3727">
        <v>-29419.5</v>
      </c>
      <c r="B3727">
        <v>27630.6</v>
      </c>
      <c r="C3727">
        <v>132.9</v>
      </c>
    </row>
    <row r="3728" spans="1:3" x14ac:dyDescent="0.2">
      <c r="A3728">
        <v>-29414.5</v>
      </c>
      <c r="B3728">
        <v>27622.400000000001</v>
      </c>
      <c r="C3728">
        <v>133.4</v>
      </c>
    </row>
    <row r="3729" spans="1:3" x14ac:dyDescent="0.2">
      <c r="A3729">
        <v>-29409.5</v>
      </c>
      <c r="B3729">
        <v>27614</v>
      </c>
      <c r="C3729">
        <v>134</v>
      </c>
    </row>
    <row r="3730" spans="1:3" x14ac:dyDescent="0.2">
      <c r="A3730">
        <v>-29404.5</v>
      </c>
      <c r="B3730">
        <v>27605.4</v>
      </c>
      <c r="C3730">
        <v>134.69999999999999</v>
      </c>
    </row>
    <row r="3731" spans="1:3" x14ac:dyDescent="0.2">
      <c r="A3731">
        <v>-29399.5</v>
      </c>
      <c r="B3731">
        <v>27596.6</v>
      </c>
      <c r="C3731">
        <v>135.4</v>
      </c>
    </row>
    <row r="3732" spans="1:3" x14ac:dyDescent="0.2">
      <c r="A3732">
        <v>-29394.5</v>
      </c>
      <c r="B3732">
        <v>27587.8</v>
      </c>
      <c r="C3732">
        <v>136.19999999999999</v>
      </c>
    </row>
    <row r="3733" spans="1:3" x14ac:dyDescent="0.2">
      <c r="A3733">
        <v>-29389.5</v>
      </c>
      <c r="B3733">
        <v>27579</v>
      </c>
      <c r="C3733">
        <v>137</v>
      </c>
    </row>
    <row r="3734" spans="1:3" x14ac:dyDescent="0.2">
      <c r="A3734">
        <v>-29384.5</v>
      </c>
      <c r="B3734">
        <v>27570.3</v>
      </c>
      <c r="C3734">
        <v>137.69999999999999</v>
      </c>
    </row>
    <row r="3735" spans="1:3" x14ac:dyDescent="0.2">
      <c r="A3735">
        <v>-29379.5</v>
      </c>
      <c r="B3735">
        <v>27561.5</v>
      </c>
      <c r="C3735">
        <v>138.4</v>
      </c>
    </row>
    <row r="3736" spans="1:3" x14ac:dyDescent="0.2">
      <c r="A3736">
        <v>-29374.5</v>
      </c>
      <c r="B3736">
        <v>27552.799999999999</v>
      </c>
      <c r="C3736">
        <v>139.19999999999999</v>
      </c>
    </row>
    <row r="3737" spans="1:3" x14ac:dyDescent="0.2">
      <c r="A3737">
        <v>-29369.5</v>
      </c>
      <c r="B3737">
        <v>27544</v>
      </c>
      <c r="C3737">
        <v>140</v>
      </c>
    </row>
    <row r="3738" spans="1:3" x14ac:dyDescent="0.2">
      <c r="A3738">
        <v>-29364.5</v>
      </c>
      <c r="B3738">
        <v>27535.3</v>
      </c>
      <c r="C3738">
        <v>141</v>
      </c>
    </row>
    <row r="3739" spans="1:3" x14ac:dyDescent="0.2">
      <c r="A3739">
        <v>-29359.5</v>
      </c>
      <c r="B3739">
        <v>27526.6</v>
      </c>
      <c r="C3739">
        <v>142</v>
      </c>
    </row>
    <row r="3740" spans="1:3" x14ac:dyDescent="0.2">
      <c r="A3740">
        <v>-29354.5</v>
      </c>
      <c r="B3740">
        <v>27517.9</v>
      </c>
      <c r="C3740">
        <v>143</v>
      </c>
    </row>
    <row r="3741" spans="1:3" x14ac:dyDescent="0.2">
      <c r="A3741">
        <v>-29349.5</v>
      </c>
      <c r="B3741">
        <v>27509</v>
      </c>
      <c r="C3741">
        <v>144</v>
      </c>
    </row>
    <row r="3742" spans="1:3" x14ac:dyDescent="0.2">
      <c r="A3742">
        <v>-29344.5</v>
      </c>
      <c r="B3742">
        <v>27499.9</v>
      </c>
      <c r="C3742">
        <v>144.80000000000001</v>
      </c>
    </row>
    <row r="3743" spans="1:3" x14ac:dyDescent="0.2">
      <c r="A3743">
        <v>-29339.5</v>
      </c>
      <c r="B3743">
        <v>27490.7</v>
      </c>
      <c r="C3743">
        <v>145.5</v>
      </c>
    </row>
    <row r="3744" spans="1:3" x14ac:dyDescent="0.2">
      <c r="A3744">
        <v>-29334.5</v>
      </c>
      <c r="B3744">
        <v>27481.4</v>
      </c>
      <c r="C3744">
        <v>146.19999999999999</v>
      </c>
    </row>
    <row r="3745" spans="1:3" x14ac:dyDescent="0.2">
      <c r="A3745">
        <v>-29329.5</v>
      </c>
      <c r="B3745">
        <v>27472</v>
      </c>
      <c r="C3745">
        <v>147</v>
      </c>
    </row>
    <row r="3746" spans="1:3" x14ac:dyDescent="0.2">
      <c r="A3746">
        <v>-29324.5</v>
      </c>
      <c r="B3746">
        <v>27462.6</v>
      </c>
      <c r="C3746">
        <v>147.9</v>
      </c>
    </row>
    <row r="3747" spans="1:3" x14ac:dyDescent="0.2">
      <c r="A3747">
        <v>-29319.5</v>
      </c>
      <c r="B3747">
        <v>27453.1</v>
      </c>
      <c r="C3747">
        <v>148.9</v>
      </c>
    </row>
    <row r="3748" spans="1:3" x14ac:dyDescent="0.2">
      <c r="A3748">
        <v>-29314.5</v>
      </c>
      <c r="B3748">
        <v>27443.599999999999</v>
      </c>
      <c r="C3748">
        <v>150</v>
      </c>
    </row>
    <row r="3749" spans="1:3" x14ac:dyDescent="0.2">
      <c r="A3749">
        <v>-29309.5</v>
      </c>
      <c r="B3749">
        <v>27434</v>
      </c>
      <c r="C3749">
        <v>151</v>
      </c>
    </row>
    <row r="3750" spans="1:3" x14ac:dyDescent="0.2">
      <c r="A3750">
        <v>-29304.5</v>
      </c>
      <c r="B3750">
        <v>27424.3</v>
      </c>
      <c r="C3750">
        <v>152</v>
      </c>
    </row>
    <row r="3751" spans="1:3" x14ac:dyDescent="0.2">
      <c r="A3751">
        <v>-29299.5</v>
      </c>
      <c r="B3751">
        <v>27414.6</v>
      </c>
      <c r="C3751">
        <v>153.1</v>
      </c>
    </row>
    <row r="3752" spans="1:3" x14ac:dyDescent="0.2">
      <c r="A3752">
        <v>-29294.5</v>
      </c>
      <c r="B3752">
        <v>27404.799999999999</v>
      </c>
      <c r="C3752">
        <v>154.1</v>
      </c>
    </row>
    <row r="3753" spans="1:3" x14ac:dyDescent="0.2">
      <c r="A3753">
        <v>-29289.5</v>
      </c>
      <c r="B3753">
        <v>27395</v>
      </c>
      <c r="C3753">
        <v>155</v>
      </c>
    </row>
    <row r="3754" spans="1:3" x14ac:dyDescent="0.2">
      <c r="A3754">
        <v>-29284.5</v>
      </c>
      <c r="B3754">
        <v>27385.1</v>
      </c>
      <c r="C3754">
        <v>155.80000000000001</v>
      </c>
    </row>
    <row r="3755" spans="1:3" x14ac:dyDescent="0.2">
      <c r="A3755">
        <v>-29279.5</v>
      </c>
      <c r="B3755">
        <v>27375.1</v>
      </c>
      <c r="C3755">
        <v>156.6</v>
      </c>
    </row>
    <row r="3756" spans="1:3" x14ac:dyDescent="0.2">
      <c r="A3756">
        <v>-29274.5</v>
      </c>
      <c r="B3756">
        <v>27365.1</v>
      </c>
      <c r="C3756">
        <v>157.30000000000001</v>
      </c>
    </row>
    <row r="3757" spans="1:3" x14ac:dyDescent="0.2">
      <c r="A3757">
        <v>-29269.5</v>
      </c>
      <c r="B3757">
        <v>27355</v>
      </c>
      <c r="C3757">
        <v>158</v>
      </c>
    </row>
    <row r="3758" spans="1:3" x14ac:dyDescent="0.2">
      <c r="A3758">
        <v>-29264.5</v>
      </c>
      <c r="B3758">
        <v>27344.799999999999</v>
      </c>
      <c r="C3758">
        <v>158.80000000000001</v>
      </c>
    </row>
    <row r="3759" spans="1:3" x14ac:dyDescent="0.2">
      <c r="A3759">
        <v>-29259.5</v>
      </c>
      <c r="B3759">
        <v>27334.6</v>
      </c>
      <c r="C3759">
        <v>159.5</v>
      </c>
    </row>
    <row r="3760" spans="1:3" x14ac:dyDescent="0.2">
      <c r="A3760">
        <v>-29254.5</v>
      </c>
      <c r="B3760">
        <v>27324.3</v>
      </c>
      <c r="C3760">
        <v>160.30000000000001</v>
      </c>
    </row>
    <row r="3761" spans="1:3" x14ac:dyDescent="0.2">
      <c r="A3761">
        <v>-29249.5</v>
      </c>
      <c r="B3761">
        <v>27314</v>
      </c>
      <c r="C3761">
        <v>161</v>
      </c>
    </row>
    <row r="3762" spans="1:3" x14ac:dyDescent="0.2">
      <c r="A3762">
        <v>-29244.5</v>
      </c>
      <c r="B3762">
        <v>27303.599999999999</v>
      </c>
      <c r="C3762">
        <v>161.80000000000001</v>
      </c>
    </row>
    <row r="3763" spans="1:3" x14ac:dyDescent="0.2">
      <c r="A3763">
        <v>-29239.5</v>
      </c>
      <c r="B3763">
        <v>27293.1</v>
      </c>
      <c r="C3763">
        <v>162.6</v>
      </c>
    </row>
    <row r="3764" spans="1:3" x14ac:dyDescent="0.2">
      <c r="A3764">
        <v>-29234.5</v>
      </c>
      <c r="B3764">
        <v>27282.6</v>
      </c>
      <c r="C3764">
        <v>163.4</v>
      </c>
    </row>
    <row r="3765" spans="1:3" x14ac:dyDescent="0.2">
      <c r="A3765">
        <v>-29229.5</v>
      </c>
      <c r="B3765">
        <v>27272</v>
      </c>
      <c r="C3765">
        <v>164</v>
      </c>
    </row>
    <row r="3766" spans="1:3" x14ac:dyDescent="0.2">
      <c r="A3766">
        <v>-29224.5</v>
      </c>
      <c r="B3766">
        <v>27261.3</v>
      </c>
      <c r="C3766">
        <v>164.4</v>
      </c>
    </row>
    <row r="3767" spans="1:3" x14ac:dyDescent="0.2">
      <c r="A3767">
        <v>-29219.5</v>
      </c>
      <c r="B3767">
        <v>27250.6</v>
      </c>
      <c r="C3767">
        <v>164.7</v>
      </c>
    </row>
    <row r="3768" spans="1:3" x14ac:dyDescent="0.2">
      <c r="A3768">
        <v>-29214.5</v>
      </c>
      <c r="B3768">
        <v>27239.8</v>
      </c>
      <c r="C3768">
        <v>164.9</v>
      </c>
    </row>
    <row r="3769" spans="1:3" x14ac:dyDescent="0.2">
      <c r="A3769">
        <v>-29209.5</v>
      </c>
      <c r="B3769">
        <v>27229</v>
      </c>
      <c r="C3769">
        <v>165</v>
      </c>
    </row>
    <row r="3770" spans="1:3" x14ac:dyDescent="0.2">
      <c r="A3770">
        <v>-29204.5</v>
      </c>
      <c r="B3770">
        <v>27218.3</v>
      </c>
      <c r="C3770">
        <v>165.1</v>
      </c>
    </row>
    <row r="3771" spans="1:3" x14ac:dyDescent="0.2">
      <c r="A3771">
        <v>-29199.5</v>
      </c>
      <c r="B3771">
        <v>27207.599999999999</v>
      </c>
      <c r="C3771">
        <v>165.1</v>
      </c>
    </row>
    <row r="3772" spans="1:3" x14ac:dyDescent="0.2">
      <c r="A3772">
        <v>-29194.5</v>
      </c>
      <c r="B3772">
        <v>27196.799999999999</v>
      </c>
      <c r="C3772">
        <v>165</v>
      </c>
    </row>
    <row r="3773" spans="1:3" x14ac:dyDescent="0.2">
      <c r="A3773">
        <v>-29189.5</v>
      </c>
      <c r="B3773">
        <v>27186</v>
      </c>
      <c r="C3773">
        <v>165</v>
      </c>
    </row>
    <row r="3774" spans="1:3" x14ac:dyDescent="0.2">
      <c r="A3774">
        <v>-29184.5</v>
      </c>
      <c r="B3774">
        <v>27175.1</v>
      </c>
      <c r="C3774">
        <v>165</v>
      </c>
    </row>
    <row r="3775" spans="1:3" x14ac:dyDescent="0.2">
      <c r="A3775">
        <v>-29179.5</v>
      </c>
      <c r="B3775">
        <v>27164.1</v>
      </c>
      <c r="C3775">
        <v>165</v>
      </c>
    </row>
    <row r="3776" spans="1:3" x14ac:dyDescent="0.2">
      <c r="A3776">
        <v>-29174.5</v>
      </c>
      <c r="B3776">
        <v>27153</v>
      </c>
      <c r="C3776">
        <v>165</v>
      </c>
    </row>
    <row r="3777" spans="1:3" x14ac:dyDescent="0.2">
      <c r="A3777">
        <v>-29169.5</v>
      </c>
      <c r="B3777">
        <v>27142</v>
      </c>
      <c r="C3777">
        <v>165</v>
      </c>
    </row>
    <row r="3778" spans="1:3" x14ac:dyDescent="0.2">
      <c r="A3778">
        <v>-29164.5</v>
      </c>
      <c r="B3778">
        <v>27131</v>
      </c>
      <c r="C3778">
        <v>165</v>
      </c>
    </row>
    <row r="3779" spans="1:3" x14ac:dyDescent="0.2">
      <c r="A3779">
        <v>-29159.5</v>
      </c>
      <c r="B3779">
        <v>27120.1</v>
      </c>
      <c r="C3779">
        <v>165.1</v>
      </c>
    </row>
    <row r="3780" spans="1:3" x14ac:dyDescent="0.2">
      <c r="A3780">
        <v>-29154.5</v>
      </c>
      <c r="B3780">
        <v>27109.1</v>
      </c>
      <c r="C3780">
        <v>165.1</v>
      </c>
    </row>
    <row r="3781" spans="1:3" x14ac:dyDescent="0.2">
      <c r="A3781">
        <v>-29149.5</v>
      </c>
      <c r="B3781">
        <v>27098</v>
      </c>
      <c r="C3781">
        <v>165</v>
      </c>
    </row>
    <row r="3782" spans="1:3" x14ac:dyDescent="0.2">
      <c r="A3782">
        <v>-29144.5</v>
      </c>
      <c r="B3782">
        <v>27086.799999999999</v>
      </c>
      <c r="C3782">
        <v>164.6</v>
      </c>
    </row>
    <row r="3783" spans="1:3" x14ac:dyDescent="0.2">
      <c r="A3783">
        <v>-29139.5</v>
      </c>
      <c r="B3783">
        <v>27075.599999999999</v>
      </c>
      <c r="C3783">
        <v>164</v>
      </c>
    </row>
    <row r="3784" spans="1:3" x14ac:dyDescent="0.2">
      <c r="A3784">
        <v>-29134.5</v>
      </c>
      <c r="B3784">
        <v>27064.3</v>
      </c>
      <c r="C3784">
        <v>163.4</v>
      </c>
    </row>
    <row r="3785" spans="1:3" x14ac:dyDescent="0.2">
      <c r="A3785">
        <v>-29129.5</v>
      </c>
      <c r="B3785">
        <v>27053</v>
      </c>
      <c r="C3785">
        <v>163</v>
      </c>
    </row>
    <row r="3786" spans="1:3" x14ac:dyDescent="0.2">
      <c r="A3786">
        <v>-29124.5</v>
      </c>
      <c r="B3786">
        <v>27041.8</v>
      </c>
      <c r="C3786">
        <v>162.9</v>
      </c>
    </row>
    <row r="3787" spans="1:3" x14ac:dyDescent="0.2">
      <c r="A3787">
        <v>-29119.5</v>
      </c>
      <c r="B3787">
        <v>27030.5</v>
      </c>
      <c r="C3787">
        <v>162.9</v>
      </c>
    </row>
    <row r="3788" spans="1:3" x14ac:dyDescent="0.2">
      <c r="A3788">
        <v>-29114.5</v>
      </c>
      <c r="B3788">
        <v>27019.3</v>
      </c>
      <c r="C3788">
        <v>163</v>
      </c>
    </row>
    <row r="3789" spans="1:3" x14ac:dyDescent="0.2">
      <c r="A3789">
        <v>-29109.5</v>
      </c>
      <c r="B3789">
        <v>27008</v>
      </c>
      <c r="C3789">
        <v>163</v>
      </c>
    </row>
    <row r="3790" spans="1:3" x14ac:dyDescent="0.2">
      <c r="A3790">
        <v>-29104.5</v>
      </c>
      <c r="B3790">
        <v>26996.799999999999</v>
      </c>
      <c r="C3790">
        <v>162.80000000000001</v>
      </c>
    </row>
    <row r="3791" spans="1:3" x14ac:dyDescent="0.2">
      <c r="A3791">
        <v>-29099.5</v>
      </c>
      <c r="B3791">
        <v>26985.599999999999</v>
      </c>
      <c r="C3791">
        <v>162.5</v>
      </c>
    </row>
    <row r="3792" spans="1:3" x14ac:dyDescent="0.2">
      <c r="A3792">
        <v>-29094.5</v>
      </c>
      <c r="B3792">
        <v>26974.3</v>
      </c>
      <c r="C3792">
        <v>162.19999999999999</v>
      </c>
    </row>
    <row r="3793" spans="1:3" x14ac:dyDescent="0.2">
      <c r="A3793">
        <v>-29089.5</v>
      </c>
      <c r="B3793">
        <v>26963</v>
      </c>
      <c r="C3793">
        <v>162</v>
      </c>
    </row>
    <row r="3794" spans="1:3" x14ac:dyDescent="0.2">
      <c r="A3794">
        <v>-29084.5</v>
      </c>
      <c r="B3794">
        <v>26951.599999999999</v>
      </c>
      <c r="C3794">
        <v>161.9</v>
      </c>
    </row>
    <row r="3795" spans="1:3" x14ac:dyDescent="0.2">
      <c r="A3795">
        <v>-29079.5</v>
      </c>
      <c r="B3795">
        <v>26940.1</v>
      </c>
      <c r="C3795">
        <v>161.9</v>
      </c>
    </row>
    <row r="3796" spans="1:3" x14ac:dyDescent="0.2">
      <c r="A3796">
        <v>-29074.5</v>
      </c>
      <c r="B3796">
        <v>26928.5</v>
      </c>
      <c r="C3796">
        <v>162</v>
      </c>
    </row>
    <row r="3797" spans="1:3" x14ac:dyDescent="0.2">
      <c r="A3797">
        <v>-29069.5</v>
      </c>
      <c r="B3797">
        <v>26917</v>
      </c>
      <c r="C3797">
        <v>162</v>
      </c>
    </row>
    <row r="3798" spans="1:3" x14ac:dyDescent="0.2">
      <c r="A3798">
        <v>-29064.5</v>
      </c>
      <c r="B3798">
        <v>26905.5</v>
      </c>
      <c r="C3798">
        <v>162</v>
      </c>
    </row>
    <row r="3799" spans="1:3" x14ac:dyDescent="0.2">
      <c r="A3799">
        <v>-29059.5</v>
      </c>
      <c r="B3799">
        <v>26893.9</v>
      </c>
      <c r="C3799">
        <v>162</v>
      </c>
    </row>
    <row r="3800" spans="1:3" x14ac:dyDescent="0.2">
      <c r="A3800">
        <v>-29054.5</v>
      </c>
      <c r="B3800">
        <v>26882.400000000001</v>
      </c>
      <c r="C3800">
        <v>162</v>
      </c>
    </row>
    <row r="3801" spans="1:3" x14ac:dyDescent="0.2">
      <c r="A3801">
        <v>-29049.5</v>
      </c>
      <c r="B3801">
        <v>26871</v>
      </c>
      <c r="C3801">
        <v>162</v>
      </c>
    </row>
    <row r="3802" spans="1:3" x14ac:dyDescent="0.2">
      <c r="A3802">
        <v>-29044.5</v>
      </c>
      <c r="B3802">
        <v>26859.8</v>
      </c>
      <c r="C3802">
        <v>162</v>
      </c>
    </row>
    <row r="3803" spans="1:3" x14ac:dyDescent="0.2">
      <c r="A3803">
        <v>-29039.5</v>
      </c>
      <c r="B3803">
        <v>26848.7</v>
      </c>
      <c r="C3803">
        <v>161.9</v>
      </c>
    </row>
    <row r="3804" spans="1:3" x14ac:dyDescent="0.2">
      <c r="A3804">
        <v>-29034.5</v>
      </c>
      <c r="B3804">
        <v>26837.7</v>
      </c>
      <c r="C3804">
        <v>161.9</v>
      </c>
    </row>
    <row r="3805" spans="1:3" x14ac:dyDescent="0.2">
      <c r="A3805">
        <v>-29029.5</v>
      </c>
      <c r="B3805">
        <v>26827</v>
      </c>
      <c r="C3805">
        <v>162</v>
      </c>
    </row>
    <row r="3806" spans="1:3" x14ac:dyDescent="0.2">
      <c r="A3806">
        <v>-29024.5</v>
      </c>
      <c r="B3806">
        <v>26816.5</v>
      </c>
      <c r="C3806">
        <v>162.4</v>
      </c>
    </row>
    <row r="3807" spans="1:3" x14ac:dyDescent="0.2">
      <c r="A3807">
        <v>-29019.5</v>
      </c>
      <c r="B3807">
        <v>26806.1</v>
      </c>
      <c r="C3807">
        <v>162.9</v>
      </c>
    </row>
    <row r="3808" spans="1:3" x14ac:dyDescent="0.2">
      <c r="A3808">
        <v>-29014.5</v>
      </c>
      <c r="B3808">
        <v>26796</v>
      </c>
      <c r="C3808">
        <v>163.5</v>
      </c>
    </row>
    <row r="3809" spans="1:3" x14ac:dyDescent="0.2">
      <c r="A3809">
        <v>-29009.5</v>
      </c>
      <c r="B3809">
        <v>26786</v>
      </c>
      <c r="C3809">
        <v>164</v>
      </c>
    </row>
    <row r="3810" spans="1:3" x14ac:dyDescent="0.2">
      <c r="A3810">
        <v>-29004.5</v>
      </c>
      <c r="B3810">
        <v>26776.2</v>
      </c>
      <c r="C3810">
        <v>164.5</v>
      </c>
    </row>
    <row r="3811" spans="1:3" x14ac:dyDescent="0.2">
      <c r="A3811">
        <v>-28999.5</v>
      </c>
      <c r="B3811">
        <v>26766.6</v>
      </c>
      <c r="C3811">
        <v>165.1</v>
      </c>
    </row>
    <row r="3812" spans="1:3" x14ac:dyDescent="0.2">
      <c r="A3812">
        <v>-28994.5</v>
      </c>
      <c r="B3812">
        <v>26757.200000000001</v>
      </c>
      <c r="C3812">
        <v>165.6</v>
      </c>
    </row>
    <row r="3813" spans="1:3" x14ac:dyDescent="0.2">
      <c r="A3813">
        <v>-28989.5</v>
      </c>
      <c r="B3813">
        <v>26748</v>
      </c>
      <c r="C3813">
        <v>166</v>
      </c>
    </row>
    <row r="3814" spans="1:3" x14ac:dyDescent="0.2">
      <c r="A3814">
        <v>-28984.5</v>
      </c>
      <c r="B3814">
        <v>26739</v>
      </c>
      <c r="C3814">
        <v>166.3</v>
      </c>
    </row>
    <row r="3815" spans="1:3" x14ac:dyDescent="0.2">
      <c r="A3815">
        <v>-28979.5</v>
      </c>
      <c r="B3815">
        <v>26730.3</v>
      </c>
      <c r="C3815">
        <v>166.6</v>
      </c>
    </row>
    <row r="3816" spans="1:3" x14ac:dyDescent="0.2">
      <c r="A3816">
        <v>-28974.5</v>
      </c>
      <c r="B3816">
        <v>26721.7</v>
      </c>
      <c r="C3816">
        <v>166.8</v>
      </c>
    </row>
    <row r="3817" spans="1:3" x14ac:dyDescent="0.2">
      <c r="A3817">
        <v>-28969.5</v>
      </c>
      <c r="B3817">
        <v>26713</v>
      </c>
      <c r="C3817">
        <v>167</v>
      </c>
    </row>
    <row r="3818" spans="1:3" x14ac:dyDescent="0.2">
      <c r="A3818">
        <v>-28964.5</v>
      </c>
      <c r="B3818">
        <v>26704.3</v>
      </c>
      <c r="C3818">
        <v>167.3</v>
      </c>
    </row>
    <row r="3819" spans="1:3" x14ac:dyDescent="0.2">
      <c r="A3819">
        <v>-28959.5</v>
      </c>
      <c r="B3819">
        <v>26695.599999999999</v>
      </c>
      <c r="C3819">
        <v>167.6</v>
      </c>
    </row>
    <row r="3820" spans="1:3" x14ac:dyDescent="0.2">
      <c r="A3820">
        <v>-28954.5</v>
      </c>
      <c r="B3820">
        <v>26686.799999999999</v>
      </c>
      <c r="C3820">
        <v>167.9</v>
      </c>
    </row>
    <row r="3821" spans="1:3" x14ac:dyDescent="0.2">
      <c r="A3821">
        <v>-28949.5</v>
      </c>
      <c r="B3821">
        <v>26678</v>
      </c>
      <c r="C3821">
        <v>168</v>
      </c>
    </row>
    <row r="3822" spans="1:3" x14ac:dyDescent="0.2">
      <c r="A3822">
        <v>-28944.5</v>
      </c>
      <c r="B3822">
        <v>26669</v>
      </c>
      <c r="C3822">
        <v>167.9</v>
      </c>
    </row>
    <row r="3823" spans="1:3" x14ac:dyDescent="0.2">
      <c r="A3823">
        <v>-28939.5</v>
      </c>
      <c r="B3823">
        <v>26660</v>
      </c>
      <c r="C3823">
        <v>167.7</v>
      </c>
    </row>
    <row r="3824" spans="1:3" x14ac:dyDescent="0.2">
      <c r="A3824">
        <v>-28934.5</v>
      </c>
      <c r="B3824">
        <v>26651</v>
      </c>
      <c r="C3824">
        <v>167.4</v>
      </c>
    </row>
    <row r="3825" spans="1:3" x14ac:dyDescent="0.2">
      <c r="A3825">
        <v>-28929.5</v>
      </c>
      <c r="B3825">
        <v>26642</v>
      </c>
      <c r="C3825">
        <v>167</v>
      </c>
    </row>
    <row r="3826" spans="1:3" x14ac:dyDescent="0.2">
      <c r="A3826">
        <v>-28924.5</v>
      </c>
      <c r="B3826">
        <v>26633.200000000001</v>
      </c>
      <c r="C3826">
        <v>166.6</v>
      </c>
    </row>
    <row r="3827" spans="1:3" x14ac:dyDescent="0.2">
      <c r="A3827">
        <v>-28919.5</v>
      </c>
      <c r="B3827">
        <v>26624.5</v>
      </c>
      <c r="C3827">
        <v>166.1</v>
      </c>
    </row>
    <row r="3828" spans="1:3" x14ac:dyDescent="0.2">
      <c r="A3828">
        <v>-28914.5</v>
      </c>
      <c r="B3828">
        <v>26615.8</v>
      </c>
      <c r="C3828">
        <v>165.5</v>
      </c>
    </row>
    <row r="3829" spans="1:3" x14ac:dyDescent="0.2">
      <c r="A3829">
        <v>-28909.5</v>
      </c>
      <c r="B3829">
        <v>26607</v>
      </c>
      <c r="C3829">
        <v>165</v>
      </c>
    </row>
    <row r="3830" spans="1:3" x14ac:dyDescent="0.2">
      <c r="A3830">
        <v>-28904.5</v>
      </c>
      <c r="B3830">
        <v>26598</v>
      </c>
      <c r="C3830">
        <v>164.5</v>
      </c>
    </row>
    <row r="3831" spans="1:3" x14ac:dyDescent="0.2">
      <c r="A3831">
        <v>-28899.5</v>
      </c>
      <c r="B3831">
        <v>26589</v>
      </c>
      <c r="C3831">
        <v>164.1</v>
      </c>
    </row>
    <row r="3832" spans="1:3" x14ac:dyDescent="0.2">
      <c r="A3832">
        <v>-28894.5</v>
      </c>
      <c r="B3832">
        <v>26580</v>
      </c>
      <c r="C3832">
        <v>163.6</v>
      </c>
    </row>
    <row r="3833" spans="1:3" x14ac:dyDescent="0.2">
      <c r="A3833">
        <v>-28889.5</v>
      </c>
      <c r="B3833">
        <v>26571</v>
      </c>
      <c r="C3833">
        <v>163</v>
      </c>
    </row>
    <row r="3834" spans="1:3" x14ac:dyDescent="0.2">
      <c r="A3834">
        <v>-28884.5</v>
      </c>
      <c r="B3834">
        <v>26562.2</v>
      </c>
      <c r="C3834">
        <v>162.30000000000001</v>
      </c>
    </row>
    <row r="3835" spans="1:3" x14ac:dyDescent="0.2">
      <c r="A3835">
        <v>-28879.5</v>
      </c>
      <c r="B3835">
        <v>26553.4</v>
      </c>
      <c r="C3835">
        <v>161.6</v>
      </c>
    </row>
    <row r="3836" spans="1:3" x14ac:dyDescent="0.2">
      <c r="A3836">
        <v>-28874.5</v>
      </c>
      <c r="B3836">
        <v>26544.7</v>
      </c>
      <c r="C3836">
        <v>160.80000000000001</v>
      </c>
    </row>
    <row r="3837" spans="1:3" x14ac:dyDescent="0.2">
      <c r="A3837">
        <v>-28869.5</v>
      </c>
      <c r="B3837">
        <v>26536</v>
      </c>
      <c r="C3837">
        <v>160</v>
      </c>
    </row>
    <row r="3838" spans="1:3" x14ac:dyDescent="0.2">
      <c r="A3838">
        <v>-28864.5</v>
      </c>
      <c r="B3838">
        <v>26527.3</v>
      </c>
      <c r="C3838">
        <v>159.30000000000001</v>
      </c>
    </row>
    <row r="3839" spans="1:3" x14ac:dyDescent="0.2">
      <c r="A3839">
        <v>-28859.5</v>
      </c>
      <c r="B3839">
        <v>26518.5</v>
      </c>
      <c r="C3839">
        <v>158.6</v>
      </c>
    </row>
    <row r="3840" spans="1:3" x14ac:dyDescent="0.2">
      <c r="A3840">
        <v>-28854.5</v>
      </c>
      <c r="B3840">
        <v>26509.8</v>
      </c>
      <c r="C3840">
        <v>157.80000000000001</v>
      </c>
    </row>
    <row r="3841" spans="1:3" x14ac:dyDescent="0.2">
      <c r="A3841">
        <v>-28849.5</v>
      </c>
      <c r="B3841">
        <v>26501</v>
      </c>
      <c r="C3841">
        <v>157</v>
      </c>
    </row>
    <row r="3842" spans="1:3" x14ac:dyDescent="0.2">
      <c r="A3842">
        <v>-28844.5</v>
      </c>
      <c r="B3842">
        <v>26492.2</v>
      </c>
      <c r="C3842">
        <v>156</v>
      </c>
    </row>
    <row r="3843" spans="1:3" x14ac:dyDescent="0.2">
      <c r="A3843">
        <v>-28839.5</v>
      </c>
      <c r="B3843">
        <v>26483.4</v>
      </c>
      <c r="C3843">
        <v>155</v>
      </c>
    </row>
    <row r="3844" spans="1:3" x14ac:dyDescent="0.2">
      <c r="A3844">
        <v>-28834.5</v>
      </c>
      <c r="B3844">
        <v>26474.6</v>
      </c>
      <c r="C3844">
        <v>154</v>
      </c>
    </row>
    <row r="3845" spans="1:3" x14ac:dyDescent="0.2">
      <c r="A3845">
        <v>-28829.5</v>
      </c>
      <c r="B3845">
        <v>26466</v>
      </c>
      <c r="C3845">
        <v>153</v>
      </c>
    </row>
    <row r="3846" spans="1:3" x14ac:dyDescent="0.2">
      <c r="A3846">
        <v>-28824.5</v>
      </c>
      <c r="B3846">
        <v>26457.599999999999</v>
      </c>
      <c r="C3846">
        <v>152.19999999999999</v>
      </c>
    </row>
    <row r="3847" spans="1:3" x14ac:dyDescent="0.2">
      <c r="A3847">
        <v>-28819.5</v>
      </c>
      <c r="B3847">
        <v>26449.4</v>
      </c>
      <c r="C3847">
        <v>151.4</v>
      </c>
    </row>
    <row r="3848" spans="1:3" x14ac:dyDescent="0.2">
      <c r="A3848">
        <v>-28814.5</v>
      </c>
      <c r="B3848">
        <v>26441.200000000001</v>
      </c>
      <c r="C3848">
        <v>150.69999999999999</v>
      </c>
    </row>
    <row r="3849" spans="1:3" x14ac:dyDescent="0.2">
      <c r="A3849">
        <v>-28809.5</v>
      </c>
      <c r="B3849">
        <v>26433</v>
      </c>
      <c r="C3849">
        <v>150</v>
      </c>
    </row>
    <row r="3850" spans="1:3" x14ac:dyDescent="0.2">
      <c r="A3850">
        <v>-28804.5</v>
      </c>
      <c r="B3850">
        <v>26424.7</v>
      </c>
      <c r="C3850">
        <v>149.30000000000001</v>
      </c>
    </row>
    <row r="3851" spans="1:3" x14ac:dyDescent="0.2">
      <c r="A3851">
        <v>-28799.5</v>
      </c>
      <c r="B3851">
        <v>26416.400000000001</v>
      </c>
      <c r="C3851">
        <v>148.5</v>
      </c>
    </row>
    <row r="3852" spans="1:3" x14ac:dyDescent="0.2">
      <c r="A3852">
        <v>-28794.5</v>
      </c>
      <c r="B3852">
        <v>26408.2</v>
      </c>
      <c r="C3852">
        <v>147.80000000000001</v>
      </c>
    </row>
    <row r="3853" spans="1:3" x14ac:dyDescent="0.2">
      <c r="A3853">
        <v>-28789.5</v>
      </c>
      <c r="B3853">
        <v>26400</v>
      </c>
      <c r="C3853">
        <v>147</v>
      </c>
    </row>
    <row r="3854" spans="1:3" x14ac:dyDescent="0.2">
      <c r="A3854">
        <v>-28784.5</v>
      </c>
      <c r="B3854">
        <v>26391.9</v>
      </c>
      <c r="C3854">
        <v>146.30000000000001</v>
      </c>
    </row>
    <row r="3855" spans="1:3" x14ac:dyDescent="0.2">
      <c r="A3855">
        <v>-28779.5</v>
      </c>
      <c r="B3855">
        <v>26383.9</v>
      </c>
      <c r="C3855">
        <v>145.5</v>
      </c>
    </row>
    <row r="3856" spans="1:3" x14ac:dyDescent="0.2">
      <c r="A3856">
        <v>-28774.5</v>
      </c>
      <c r="B3856">
        <v>26375.9</v>
      </c>
      <c r="C3856">
        <v>144.80000000000001</v>
      </c>
    </row>
    <row r="3857" spans="1:3" x14ac:dyDescent="0.2">
      <c r="A3857">
        <v>-28769.5</v>
      </c>
      <c r="B3857">
        <v>26368</v>
      </c>
      <c r="C3857">
        <v>144</v>
      </c>
    </row>
    <row r="3858" spans="1:3" x14ac:dyDescent="0.2">
      <c r="A3858">
        <v>-28764.5</v>
      </c>
      <c r="B3858">
        <v>26360.1</v>
      </c>
      <c r="C3858">
        <v>143.30000000000001</v>
      </c>
    </row>
    <row r="3859" spans="1:3" x14ac:dyDescent="0.2">
      <c r="A3859">
        <v>-28759.5</v>
      </c>
      <c r="B3859">
        <v>26352.3</v>
      </c>
      <c r="C3859">
        <v>142.6</v>
      </c>
    </row>
    <row r="3860" spans="1:3" x14ac:dyDescent="0.2">
      <c r="A3860">
        <v>-28754.5</v>
      </c>
      <c r="B3860">
        <v>26344.6</v>
      </c>
      <c r="C3860">
        <v>141.80000000000001</v>
      </c>
    </row>
    <row r="3861" spans="1:3" x14ac:dyDescent="0.2">
      <c r="A3861">
        <v>-28749.5</v>
      </c>
      <c r="B3861">
        <v>26337</v>
      </c>
      <c r="C3861">
        <v>141</v>
      </c>
    </row>
    <row r="3862" spans="1:3" x14ac:dyDescent="0.2">
      <c r="A3862">
        <v>-28744.5</v>
      </c>
      <c r="B3862">
        <v>26329.599999999999</v>
      </c>
      <c r="C3862">
        <v>140.1</v>
      </c>
    </row>
    <row r="3863" spans="1:3" x14ac:dyDescent="0.2">
      <c r="A3863">
        <v>-28739.5</v>
      </c>
      <c r="B3863">
        <v>26322.3</v>
      </c>
      <c r="C3863">
        <v>139.1</v>
      </c>
    </row>
    <row r="3864" spans="1:3" x14ac:dyDescent="0.2">
      <c r="A3864">
        <v>-28734.5</v>
      </c>
      <c r="B3864">
        <v>26315.1</v>
      </c>
      <c r="C3864">
        <v>138.1</v>
      </c>
    </row>
    <row r="3865" spans="1:3" x14ac:dyDescent="0.2">
      <c r="A3865">
        <v>-28729.5</v>
      </c>
      <c r="B3865">
        <v>26308</v>
      </c>
      <c r="C3865">
        <v>137</v>
      </c>
    </row>
    <row r="3866" spans="1:3" x14ac:dyDescent="0.2">
      <c r="A3866">
        <v>-28724.5</v>
      </c>
      <c r="B3866">
        <v>26300.9</v>
      </c>
      <c r="C3866">
        <v>135.80000000000001</v>
      </c>
    </row>
    <row r="3867" spans="1:3" x14ac:dyDescent="0.2">
      <c r="A3867">
        <v>-28719.5</v>
      </c>
      <c r="B3867">
        <v>26293.8</v>
      </c>
      <c r="C3867">
        <v>134.6</v>
      </c>
    </row>
    <row r="3868" spans="1:3" x14ac:dyDescent="0.2">
      <c r="A3868">
        <v>-28714.5</v>
      </c>
      <c r="B3868">
        <v>26286.799999999999</v>
      </c>
      <c r="C3868">
        <v>133.30000000000001</v>
      </c>
    </row>
    <row r="3869" spans="1:3" x14ac:dyDescent="0.2">
      <c r="A3869">
        <v>-28709.5</v>
      </c>
      <c r="B3869">
        <v>26280</v>
      </c>
      <c r="C3869">
        <v>132</v>
      </c>
    </row>
    <row r="3870" spans="1:3" x14ac:dyDescent="0.2">
      <c r="A3870">
        <v>-28704.5</v>
      </c>
      <c r="B3870">
        <v>26273.3</v>
      </c>
      <c r="C3870">
        <v>130.80000000000001</v>
      </c>
    </row>
    <row r="3871" spans="1:3" x14ac:dyDescent="0.2">
      <c r="A3871">
        <v>-28699.5</v>
      </c>
      <c r="B3871">
        <v>26266.799999999999</v>
      </c>
      <c r="C3871">
        <v>129.5</v>
      </c>
    </row>
    <row r="3872" spans="1:3" x14ac:dyDescent="0.2">
      <c r="A3872">
        <v>-28694.5</v>
      </c>
      <c r="B3872">
        <v>26260.3</v>
      </c>
      <c r="C3872">
        <v>128.30000000000001</v>
      </c>
    </row>
    <row r="3873" spans="1:3" x14ac:dyDescent="0.2">
      <c r="A3873">
        <v>-28689.5</v>
      </c>
      <c r="B3873">
        <v>26254</v>
      </c>
      <c r="C3873">
        <v>127</v>
      </c>
    </row>
    <row r="3874" spans="1:3" x14ac:dyDescent="0.2">
      <c r="A3874">
        <v>-28684.5</v>
      </c>
      <c r="B3874">
        <v>26247.8</v>
      </c>
      <c r="C3874">
        <v>125.8</v>
      </c>
    </row>
    <row r="3875" spans="1:3" x14ac:dyDescent="0.2">
      <c r="A3875">
        <v>-28679.5</v>
      </c>
      <c r="B3875">
        <v>26241.8</v>
      </c>
      <c r="C3875">
        <v>124.5</v>
      </c>
    </row>
    <row r="3876" spans="1:3" x14ac:dyDescent="0.2">
      <c r="A3876">
        <v>-28674.5</v>
      </c>
      <c r="B3876">
        <v>26235.8</v>
      </c>
      <c r="C3876">
        <v>123.3</v>
      </c>
    </row>
    <row r="3877" spans="1:3" x14ac:dyDescent="0.2">
      <c r="A3877">
        <v>-28669.5</v>
      </c>
      <c r="B3877">
        <v>26230</v>
      </c>
      <c r="C3877">
        <v>122</v>
      </c>
    </row>
    <row r="3878" spans="1:3" x14ac:dyDescent="0.2">
      <c r="A3878">
        <v>-28664.5</v>
      </c>
      <c r="B3878">
        <v>26224.3</v>
      </c>
      <c r="C3878">
        <v>120.7</v>
      </c>
    </row>
    <row r="3879" spans="1:3" x14ac:dyDescent="0.2">
      <c r="A3879">
        <v>-28659.5</v>
      </c>
      <c r="B3879">
        <v>26218.799999999999</v>
      </c>
      <c r="C3879">
        <v>119.4</v>
      </c>
    </row>
    <row r="3880" spans="1:3" x14ac:dyDescent="0.2">
      <c r="A3880">
        <v>-28654.5</v>
      </c>
      <c r="B3880">
        <v>26213.3</v>
      </c>
      <c r="C3880">
        <v>118.2</v>
      </c>
    </row>
    <row r="3881" spans="1:3" x14ac:dyDescent="0.2">
      <c r="A3881">
        <v>-28649.5</v>
      </c>
      <c r="B3881">
        <v>26208</v>
      </c>
      <c r="C3881">
        <v>117</v>
      </c>
    </row>
    <row r="3882" spans="1:3" x14ac:dyDescent="0.2">
      <c r="A3882">
        <v>-28644.5</v>
      </c>
      <c r="B3882">
        <v>26202.799999999999</v>
      </c>
      <c r="C3882">
        <v>115.9</v>
      </c>
    </row>
    <row r="3883" spans="1:3" x14ac:dyDescent="0.2">
      <c r="A3883">
        <v>-28639.5</v>
      </c>
      <c r="B3883">
        <v>26197.8</v>
      </c>
      <c r="C3883">
        <v>114.9</v>
      </c>
    </row>
    <row r="3884" spans="1:3" x14ac:dyDescent="0.2">
      <c r="A3884">
        <v>-28634.5</v>
      </c>
      <c r="B3884">
        <v>26192.9</v>
      </c>
      <c r="C3884">
        <v>114</v>
      </c>
    </row>
    <row r="3885" spans="1:3" x14ac:dyDescent="0.2">
      <c r="A3885">
        <v>-28629.5</v>
      </c>
      <c r="B3885">
        <v>26188</v>
      </c>
      <c r="C3885">
        <v>113</v>
      </c>
    </row>
    <row r="3886" spans="1:3" x14ac:dyDescent="0.2">
      <c r="A3886">
        <v>-28624.5</v>
      </c>
      <c r="B3886">
        <v>26183.1</v>
      </c>
      <c r="C3886">
        <v>112</v>
      </c>
    </row>
    <row r="3887" spans="1:3" x14ac:dyDescent="0.2">
      <c r="A3887">
        <v>-28619.5</v>
      </c>
      <c r="B3887">
        <v>26178.3</v>
      </c>
      <c r="C3887">
        <v>110.9</v>
      </c>
    </row>
    <row r="3888" spans="1:3" x14ac:dyDescent="0.2">
      <c r="A3888">
        <v>-28614.5</v>
      </c>
      <c r="B3888">
        <v>26173.599999999999</v>
      </c>
      <c r="C3888">
        <v>109.9</v>
      </c>
    </row>
    <row r="3889" spans="1:3" x14ac:dyDescent="0.2">
      <c r="A3889">
        <v>-28609.5</v>
      </c>
      <c r="B3889">
        <v>26169</v>
      </c>
      <c r="C3889">
        <v>109</v>
      </c>
    </row>
    <row r="3890" spans="1:3" x14ac:dyDescent="0.2">
      <c r="A3890">
        <v>-28604.5</v>
      </c>
      <c r="B3890">
        <v>26164.6</v>
      </c>
      <c r="C3890">
        <v>108.2</v>
      </c>
    </row>
    <row r="3891" spans="1:3" x14ac:dyDescent="0.2">
      <c r="A3891">
        <v>-28599.5</v>
      </c>
      <c r="B3891">
        <v>26160.3</v>
      </c>
      <c r="C3891">
        <v>107.4</v>
      </c>
    </row>
    <row r="3892" spans="1:3" x14ac:dyDescent="0.2">
      <c r="A3892">
        <v>-28594.5</v>
      </c>
      <c r="B3892">
        <v>26156.1</v>
      </c>
      <c r="C3892">
        <v>106.7</v>
      </c>
    </row>
    <row r="3893" spans="1:3" x14ac:dyDescent="0.2">
      <c r="A3893">
        <v>-28589.5</v>
      </c>
      <c r="B3893">
        <v>26152</v>
      </c>
      <c r="C3893">
        <v>106</v>
      </c>
    </row>
    <row r="3894" spans="1:3" x14ac:dyDescent="0.2">
      <c r="A3894">
        <v>-28584.5</v>
      </c>
      <c r="B3894">
        <v>26147.9</v>
      </c>
      <c r="C3894">
        <v>105.4</v>
      </c>
    </row>
    <row r="3895" spans="1:3" x14ac:dyDescent="0.2">
      <c r="A3895">
        <v>-28579.5</v>
      </c>
      <c r="B3895">
        <v>26143.9</v>
      </c>
      <c r="C3895">
        <v>104.9</v>
      </c>
    </row>
    <row r="3896" spans="1:3" x14ac:dyDescent="0.2">
      <c r="A3896">
        <v>-28574.5</v>
      </c>
      <c r="B3896">
        <v>26140</v>
      </c>
      <c r="C3896">
        <v>104.5</v>
      </c>
    </row>
    <row r="3897" spans="1:3" x14ac:dyDescent="0.2">
      <c r="A3897">
        <v>-28569.5</v>
      </c>
      <c r="B3897">
        <v>26136</v>
      </c>
      <c r="C3897">
        <v>104</v>
      </c>
    </row>
    <row r="3898" spans="1:3" x14ac:dyDescent="0.2">
      <c r="A3898">
        <v>-28564.5</v>
      </c>
      <c r="B3898">
        <v>26132</v>
      </c>
      <c r="C3898">
        <v>103.5</v>
      </c>
    </row>
    <row r="3899" spans="1:3" x14ac:dyDescent="0.2">
      <c r="A3899">
        <v>-28559.5</v>
      </c>
      <c r="B3899">
        <v>26127.9</v>
      </c>
      <c r="C3899">
        <v>102.9</v>
      </c>
    </row>
    <row r="3900" spans="1:3" x14ac:dyDescent="0.2">
      <c r="A3900">
        <v>-28554.5</v>
      </c>
      <c r="B3900">
        <v>26123.9</v>
      </c>
      <c r="C3900">
        <v>102.4</v>
      </c>
    </row>
    <row r="3901" spans="1:3" x14ac:dyDescent="0.2">
      <c r="A3901">
        <v>-28549.5</v>
      </c>
      <c r="B3901">
        <v>26120</v>
      </c>
      <c r="C3901">
        <v>102</v>
      </c>
    </row>
    <row r="3902" spans="1:3" x14ac:dyDescent="0.2">
      <c r="A3902">
        <v>-28544.5</v>
      </c>
      <c r="B3902">
        <v>26116.2</v>
      </c>
      <c r="C3902">
        <v>101.7</v>
      </c>
    </row>
    <row r="3903" spans="1:3" x14ac:dyDescent="0.2">
      <c r="A3903">
        <v>-28539.5</v>
      </c>
      <c r="B3903">
        <v>26112.400000000001</v>
      </c>
      <c r="C3903">
        <v>101.4</v>
      </c>
    </row>
    <row r="3904" spans="1:3" x14ac:dyDescent="0.2">
      <c r="A3904">
        <v>-28534.5</v>
      </c>
      <c r="B3904">
        <v>26108.7</v>
      </c>
      <c r="C3904">
        <v>101.2</v>
      </c>
    </row>
    <row r="3905" spans="1:3" x14ac:dyDescent="0.2">
      <c r="A3905">
        <v>-28529.5</v>
      </c>
      <c r="B3905">
        <v>26105</v>
      </c>
      <c r="C3905">
        <v>101</v>
      </c>
    </row>
    <row r="3906" spans="1:3" x14ac:dyDescent="0.2">
      <c r="A3906">
        <v>-28524.5</v>
      </c>
      <c r="B3906">
        <v>26101.5</v>
      </c>
      <c r="C3906">
        <v>100.8</v>
      </c>
    </row>
    <row r="3907" spans="1:3" x14ac:dyDescent="0.2">
      <c r="A3907">
        <v>-28519.5</v>
      </c>
      <c r="B3907">
        <v>26098</v>
      </c>
      <c r="C3907">
        <v>100.5</v>
      </c>
    </row>
    <row r="3908" spans="1:3" x14ac:dyDescent="0.2">
      <c r="A3908">
        <v>-28514.5</v>
      </c>
      <c r="B3908">
        <v>26094.5</v>
      </c>
      <c r="C3908">
        <v>100.3</v>
      </c>
    </row>
    <row r="3909" spans="1:3" x14ac:dyDescent="0.2">
      <c r="A3909">
        <v>-28509.5</v>
      </c>
      <c r="B3909">
        <v>26091</v>
      </c>
      <c r="C3909">
        <v>100</v>
      </c>
    </row>
    <row r="3910" spans="1:3" x14ac:dyDescent="0.2">
      <c r="A3910">
        <v>-28504.5</v>
      </c>
      <c r="B3910">
        <v>26087.3</v>
      </c>
      <c r="C3910">
        <v>99.8</v>
      </c>
    </row>
    <row r="3911" spans="1:3" x14ac:dyDescent="0.2">
      <c r="A3911">
        <v>-28499.5</v>
      </c>
      <c r="B3911">
        <v>26083.599999999999</v>
      </c>
      <c r="C3911">
        <v>99.5</v>
      </c>
    </row>
    <row r="3912" spans="1:3" x14ac:dyDescent="0.2">
      <c r="A3912">
        <v>-28494.5</v>
      </c>
      <c r="B3912">
        <v>26079.8</v>
      </c>
      <c r="C3912">
        <v>99.3</v>
      </c>
    </row>
    <row r="3913" spans="1:3" x14ac:dyDescent="0.2">
      <c r="A3913">
        <v>-28489.5</v>
      </c>
      <c r="B3913">
        <v>26076</v>
      </c>
      <c r="C3913">
        <v>99</v>
      </c>
    </row>
    <row r="3914" spans="1:3" x14ac:dyDescent="0.2">
      <c r="A3914">
        <v>-28484.5</v>
      </c>
      <c r="B3914">
        <v>26072.2</v>
      </c>
      <c r="C3914">
        <v>98.7</v>
      </c>
    </row>
    <row r="3915" spans="1:3" x14ac:dyDescent="0.2">
      <c r="A3915">
        <v>-28479.5</v>
      </c>
      <c r="B3915">
        <v>26068.400000000001</v>
      </c>
      <c r="C3915">
        <v>98.4</v>
      </c>
    </row>
    <row r="3916" spans="1:3" x14ac:dyDescent="0.2">
      <c r="A3916">
        <v>-28474.5</v>
      </c>
      <c r="B3916">
        <v>26064.7</v>
      </c>
      <c r="C3916">
        <v>98.2</v>
      </c>
    </row>
    <row r="3917" spans="1:3" x14ac:dyDescent="0.2">
      <c r="A3917">
        <v>-28469.5</v>
      </c>
      <c r="B3917">
        <v>26061</v>
      </c>
      <c r="C3917">
        <v>98</v>
      </c>
    </row>
    <row r="3918" spans="1:3" x14ac:dyDescent="0.2">
      <c r="A3918">
        <v>-28464.5</v>
      </c>
      <c r="B3918">
        <v>26057.5</v>
      </c>
      <c r="C3918">
        <v>97.9</v>
      </c>
    </row>
    <row r="3919" spans="1:3" x14ac:dyDescent="0.2">
      <c r="A3919">
        <v>-28459.5</v>
      </c>
      <c r="B3919">
        <v>26054</v>
      </c>
      <c r="C3919">
        <v>97.9</v>
      </c>
    </row>
    <row r="3920" spans="1:3" x14ac:dyDescent="0.2">
      <c r="A3920">
        <v>-28454.5</v>
      </c>
      <c r="B3920">
        <v>26050.5</v>
      </c>
      <c r="C3920">
        <v>98</v>
      </c>
    </row>
    <row r="3921" spans="1:3" x14ac:dyDescent="0.2">
      <c r="A3921">
        <v>-28449.5</v>
      </c>
      <c r="B3921">
        <v>26047</v>
      </c>
      <c r="C3921">
        <v>98</v>
      </c>
    </row>
    <row r="3922" spans="1:3" x14ac:dyDescent="0.2">
      <c r="A3922">
        <v>-28444.5</v>
      </c>
      <c r="B3922">
        <v>26043.3</v>
      </c>
      <c r="C3922">
        <v>98</v>
      </c>
    </row>
    <row r="3923" spans="1:3" x14ac:dyDescent="0.2">
      <c r="A3923">
        <v>-28439.5</v>
      </c>
      <c r="B3923">
        <v>26039.599999999999</v>
      </c>
      <c r="C3923">
        <v>97.9</v>
      </c>
    </row>
    <row r="3924" spans="1:3" x14ac:dyDescent="0.2">
      <c r="A3924">
        <v>-28434.5</v>
      </c>
      <c r="B3924">
        <v>26035.8</v>
      </c>
      <c r="C3924">
        <v>97.9</v>
      </c>
    </row>
    <row r="3925" spans="1:3" x14ac:dyDescent="0.2">
      <c r="A3925">
        <v>-28429.5</v>
      </c>
      <c r="B3925">
        <v>26032</v>
      </c>
      <c r="C3925">
        <v>98</v>
      </c>
    </row>
    <row r="3926" spans="1:3" x14ac:dyDescent="0.2">
      <c r="A3926">
        <v>-28424.5</v>
      </c>
      <c r="B3926">
        <v>26028</v>
      </c>
      <c r="C3926">
        <v>98.2</v>
      </c>
    </row>
    <row r="3927" spans="1:3" x14ac:dyDescent="0.2">
      <c r="A3927">
        <v>-28419.5</v>
      </c>
      <c r="B3927">
        <v>26024</v>
      </c>
      <c r="C3927">
        <v>98.5</v>
      </c>
    </row>
    <row r="3928" spans="1:3" x14ac:dyDescent="0.2">
      <c r="A3928">
        <v>-28414.5</v>
      </c>
      <c r="B3928">
        <v>26020</v>
      </c>
      <c r="C3928">
        <v>98.8</v>
      </c>
    </row>
    <row r="3929" spans="1:3" x14ac:dyDescent="0.2">
      <c r="A3929">
        <v>-28409.5</v>
      </c>
      <c r="B3929">
        <v>26016</v>
      </c>
      <c r="C3929">
        <v>99</v>
      </c>
    </row>
    <row r="3930" spans="1:3" x14ac:dyDescent="0.2">
      <c r="A3930">
        <v>-28404.5</v>
      </c>
      <c r="B3930">
        <v>26012.2</v>
      </c>
      <c r="C3930">
        <v>99.1</v>
      </c>
    </row>
    <row r="3931" spans="1:3" x14ac:dyDescent="0.2">
      <c r="A3931">
        <v>-28399.5</v>
      </c>
      <c r="B3931">
        <v>26008.5</v>
      </c>
      <c r="C3931">
        <v>99.1</v>
      </c>
    </row>
    <row r="3932" spans="1:3" x14ac:dyDescent="0.2">
      <c r="A3932">
        <v>-28394.5</v>
      </c>
      <c r="B3932">
        <v>26004.799999999999</v>
      </c>
      <c r="C3932">
        <v>99</v>
      </c>
    </row>
    <row r="3933" spans="1:3" x14ac:dyDescent="0.2">
      <c r="A3933">
        <v>-28389.5</v>
      </c>
      <c r="B3933">
        <v>26001</v>
      </c>
      <c r="C3933">
        <v>99</v>
      </c>
    </row>
    <row r="3934" spans="1:3" x14ac:dyDescent="0.2">
      <c r="A3934">
        <v>-28384.5</v>
      </c>
      <c r="B3934">
        <v>25997.1</v>
      </c>
      <c r="C3934">
        <v>99</v>
      </c>
    </row>
    <row r="3935" spans="1:3" x14ac:dyDescent="0.2">
      <c r="A3935">
        <v>-28379.5</v>
      </c>
      <c r="B3935">
        <v>25993.1</v>
      </c>
      <c r="C3935">
        <v>99</v>
      </c>
    </row>
    <row r="3936" spans="1:3" x14ac:dyDescent="0.2">
      <c r="A3936">
        <v>-28374.5</v>
      </c>
      <c r="B3936">
        <v>25989</v>
      </c>
      <c r="C3936">
        <v>99</v>
      </c>
    </row>
    <row r="3937" spans="1:3" x14ac:dyDescent="0.2">
      <c r="A3937">
        <v>-28369.5</v>
      </c>
      <c r="B3937">
        <v>25985</v>
      </c>
      <c r="C3937">
        <v>99</v>
      </c>
    </row>
    <row r="3938" spans="1:3" x14ac:dyDescent="0.2">
      <c r="A3938">
        <v>-28364.5</v>
      </c>
      <c r="B3938">
        <v>25981</v>
      </c>
      <c r="C3938">
        <v>99</v>
      </c>
    </row>
    <row r="3939" spans="1:3" x14ac:dyDescent="0.2">
      <c r="A3939">
        <v>-28359.5</v>
      </c>
      <c r="B3939">
        <v>25977.1</v>
      </c>
      <c r="C3939">
        <v>99.1</v>
      </c>
    </row>
    <row r="3940" spans="1:3" x14ac:dyDescent="0.2">
      <c r="A3940">
        <v>-28354.5</v>
      </c>
      <c r="B3940">
        <v>25973.1</v>
      </c>
      <c r="C3940">
        <v>99.1</v>
      </c>
    </row>
    <row r="3941" spans="1:3" x14ac:dyDescent="0.2">
      <c r="A3941">
        <v>-28349.5</v>
      </c>
      <c r="B3941">
        <v>25969</v>
      </c>
      <c r="C3941">
        <v>99</v>
      </c>
    </row>
    <row r="3942" spans="1:3" x14ac:dyDescent="0.2">
      <c r="A3942">
        <v>-28344.5</v>
      </c>
      <c r="B3942">
        <v>25964.799999999999</v>
      </c>
      <c r="C3942">
        <v>98.8</v>
      </c>
    </row>
    <row r="3943" spans="1:3" x14ac:dyDescent="0.2">
      <c r="A3943">
        <v>-28339.5</v>
      </c>
      <c r="B3943">
        <v>25960.6</v>
      </c>
      <c r="C3943">
        <v>98.6</v>
      </c>
    </row>
    <row r="3944" spans="1:3" x14ac:dyDescent="0.2">
      <c r="A3944">
        <v>-28334.5</v>
      </c>
      <c r="B3944">
        <v>25956.3</v>
      </c>
      <c r="C3944">
        <v>98.3</v>
      </c>
    </row>
    <row r="3945" spans="1:3" x14ac:dyDescent="0.2">
      <c r="A3945">
        <v>-28329.5</v>
      </c>
      <c r="B3945">
        <v>25952</v>
      </c>
      <c r="C3945">
        <v>98</v>
      </c>
    </row>
    <row r="3946" spans="1:3" x14ac:dyDescent="0.2">
      <c r="A3946">
        <v>-28324.5</v>
      </c>
      <c r="B3946">
        <v>25947.8</v>
      </c>
      <c r="C3946">
        <v>97.8</v>
      </c>
    </row>
    <row r="3947" spans="1:3" x14ac:dyDescent="0.2">
      <c r="A3947">
        <v>-28319.5</v>
      </c>
      <c r="B3947">
        <v>25943.5</v>
      </c>
      <c r="C3947">
        <v>97.5</v>
      </c>
    </row>
    <row r="3948" spans="1:3" x14ac:dyDescent="0.2">
      <c r="A3948">
        <v>-28314.5</v>
      </c>
      <c r="B3948">
        <v>25939.3</v>
      </c>
      <c r="C3948">
        <v>97.3</v>
      </c>
    </row>
    <row r="3949" spans="1:3" x14ac:dyDescent="0.2">
      <c r="A3949">
        <v>-28309.5</v>
      </c>
      <c r="B3949">
        <v>25935</v>
      </c>
      <c r="C3949">
        <v>97</v>
      </c>
    </row>
    <row r="3950" spans="1:3" x14ac:dyDescent="0.2">
      <c r="A3950">
        <v>-28304.5</v>
      </c>
      <c r="B3950">
        <v>25930.799999999999</v>
      </c>
      <c r="C3950">
        <v>96.8</v>
      </c>
    </row>
    <row r="3951" spans="1:3" x14ac:dyDescent="0.2">
      <c r="A3951">
        <v>-28299.5</v>
      </c>
      <c r="B3951">
        <v>25926.5</v>
      </c>
      <c r="C3951">
        <v>96.6</v>
      </c>
    </row>
    <row r="3952" spans="1:3" x14ac:dyDescent="0.2">
      <c r="A3952">
        <v>-28294.5</v>
      </c>
      <c r="B3952">
        <v>25922.3</v>
      </c>
      <c r="C3952">
        <v>96.4</v>
      </c>
    </row>
    <row r="3953" spans="1:3" x14ac:dyDescent="0.2">
      <c r="A3953">
        <v>-28289.5</v>
      </c>
      <c r="B3953">
        <v>25918</v>
      </c>
      <c r="C3953">
        <v>96</v>
      </c>
    </row>
    <row r="3954" spans="1:3" x14ac:dyDescent="0.2">
      <c r="A3954">
        <v>-28284.5</v>
      </c>
      <c r="B3954">
        <v>25913.8</v>
      </c>
      <c r="C3954">
        <v>95.4</v>
      </c>
    </row>
    <row r="3955" spans="1:3" x14ac:dyDescent="0.2">
      <c r="A3955">
        <v>-28279.5</v>
      </c>
      <c r="B3955">
        <v>25909.5</v>
      </c>
      <c r="C3955">
        <v>94.6</v>
      </c>
    </row>
    <row r="3956" spans="1:3" x14ac:dyDescent="0.2">
      <c r="A3956">
        <v>-28274.5</v>
      </c>
      <c r="B3956">
        <v>25905.3</v>
      </c>
      <c r="C3956">
        <v>93.7</v>
      </c>
    </row>
    <row r="3957" spans="1:3" x14ac:dyDescent="0.2">
      <c r="A3957">
        <v>-28269.5</v>
      </c>
      <c r="B3957">
        <v>25901</v>
      </c>
      <c r="C3957">
        <v>93</v>
      </c>
    </row>
    <row r="3958" spans="1:3" x14ac:dyDescent="0.2">
      <c r="A3958">
        <v>-28264.5</v>
      </c>
      <c r="B3958">
        <v>25896.7</v>
      </c>
      <c r="C3958">
        <v>92.4</v>
      </c>
    </row>
    <row r="3959" spans="1:3" x14ac:dyDescent="0.2">
      <c r="A3959">
        <v>-28259.5</v>
      </c>
      <c r="B3959">
        <v>25892.400000000001</v>
      </c>
      <c r="C3959">
        <v>91.9</v>
      </c>
    </row>
    <row r="3960" spans="1:3" x14ac:dyDescent="0.2">
      <c r="A3960">
        <v>-28254.5</v>
      </c>
      <c r="B3960">
        <v>25888.1</v>
      </c>
      <c r="C3960">
        <v>91.4</v>
      </c>
    </row>
    <row r="3961" spans="1:3" x14ac:dyDescent="0.2">
      <c r="A3961">
        <v>-28249.5</v>
      </c>
      <c r="B3961">
        <v>25884</v>
      </c>
      <c r="C3961">
        <v>91</v>
      </c>
    </row>
    <row r="3962" spans="1:3" x14ac:dyDescent="0.2">
      <c r="A3962">
        <v>-28244.5</v>
      </c>
      <c r="B3962">
        <v>25880</v>
      </c>
      <c r="C3962">
        <v>90.7</v>
      </c>
    </row>
    <row r="3963" spans="1:3" x14ac:dyDescent="0.2">
      <c r="A3963">
        <v>-28239.5</v>
      </c>
      <c r="B3963">
        <v>25876.2</v>
      </c>
      <c r="C3963">
        <v>90.4</v>
      </c>
    </row>
    <row r="3964" spans="1:3" x14ac:dyDescent="0.2">
      <c r="A3964">
        <v>-28234.5</v>
      </c>
      <c r="B3964">
        <v>25872.5</v>
      </c>
      <c r="C3964">
        <v>90.2</v>
      </c>
    </row>
    <row r="3965" spans="1:3" x14ac:dyDescent="0.2">
      <c r="A3965">
        <v>-28229.5</v>
      </c>
      <c r="B3965">
        <v>25869</v>
      </c>
      <c r="C3965">
        <v>90</v>
      </c>
    </row>
    <row r="3966" spans="1:3" x14ac:dyDescent="0.2">
      <c r="A3966">
        <v>-28224.5</v>
      </c>
      <c r="B3966">
        <v>25865.7</v>
      </c>
      <c r="C3966">
        <v>89.7</v>
      </c>
    </row>
    <row r="3967" spans="1:3" x14ac:dyDescent="0.2">
      <c r="A3967">
        <v>-28219.5</v>
      </c>
      <c r="B3967">
        <v>25862.7</v>
      </c>
      <c r="C3967">
        <v>89.4</v>
      </c>
    </row>
    <row r="3968" spans="1:3" x14ac:dyDescent="0.2">
      <c r="A3968">
        <v>-28214.5</v>
      </c>
      <c r="B3968">
        <v>25859.8</v>
      </c>
      <c r="C3968">
        <v>89.2</v>
      </c>
    </row>
    <row r="3969" spans="1:3" x14ac:dyDescent="0.2">
      <c r="A3969">
        <v>-28209.5</v>
      </c>
      <c r="B3969">
        <v>25857</v>
      </c>
      <c r="C3969">
        <v>89</v>
      </c>
    </row>
    <row r="3970" spans="1:3" x14ac:dyDescent="0.2">
      <c r="A3970">
        <v>-28204.5</v>
      </c>
      <c r="B3970">
        <v>25854.3</v>
      </c>
      <c r="C3970">
        <v>88.9</v>
      </c>
    </row>
    <row r="3971" spans="1:3" x14ac:dyDescent="0.2">
      <c r="A3971">
        <v>-28199.5</v>
      </c>
      <c r="B3971">
        <v>25851.7</v>
      </c>
      <c r="C3971">
        <v>88.9</v>
      </c>
    </row>
    <row r="3972" spans="1:3" x14ac:dyDescent="0.2">
      <c r="A3972">
        <v>-28194.5</v>
      </c>
      <c r="B3972">
        <v>25849.200000000001</v>
      </c>
      <c r="C3972">
        <v>88.9</v>
      </c>
    </row>
    <row r="3973" spans="1:3" x14ac:dyDescent="0.2">
      <c r="A3973">
        <v>-28189.5</v>
      </c>
      <c r="B3973">
        <v>25847</v>
      </c>
      <c r="C3973">
        <v>89</v>
      </c>
    </row>
    <row r="3974" spans="1:3" x14ac:dyDescent="0.2">
      <c r="A3974">
        <v>-28184.5</v>
      </c>
      <c r="B3974">
        <v>25845</v>
      </c>
      <c r="C3974">
        <v>89.2</v>
      </c>
    </row>
    <row r="3975" spans="1:3" x14ac:dyDescent="0.2">
      <c r="A3975">
        <v>-28179.5</v>
      </c>
      <c r="B3975">
        <v>25843.200000000001</v>
      </c>
      <c r="C3975">
        <v>89.4</v>
      </c>
    </row>
    <row r="3976" spans="1:3" x14ac:dyDescent="0.2">
      <c r="A3976">
        <v>-28174.5</v>
      </c>
      <c r="B3976">
        <v>25841.5</v>
      </c>
      <c r="C3976">
        <v>89.7</v>
      </c>
    </row>
    <row r="3977" spans="1:3" x14ac:dyDescent="0.2">
      <c r="A3977">
        <v>-28169.5</v>
      </c>
      <c r="B3977">
        <v>25840</v>
      </c>
      <c r="C3977">
        <v>90</v>
      </c>
    </row>
    <row r="3978" spans="1:3" x14ac:dyDescent="0.2">
      <c r="A3978">
        <v>-28164.5</v>
      </c>
      <c r="B3978">
        <v>25838.6</v>
      </c>
      <c r="C3978">
        <v>90.4</v>
      </c>
    </row>
    <row r="3979" spans="1:3" x14ac:dyDescent="0.2">
      <c r="A3979">
        <v>-28159.5</v>
      </c>
      <c r="B3979">
        <v>25837.3</v>
      </c>
      <c r="C3979">
        <v>90.9</v>
      </c>
    </row>
    <row r="3980" spans="1:3" x14ac:dyDescent="0.2">
      <c r="A3980">
        <v>-28154.5</v>
      </c>
      <c r="B3980">
        <v>25836.1</v>
      </c>
      <c r="C3980">
        <v>91.4</v>
      </c>
    </row>
    <row r="3981" spans="1:3" x14ac:dyDescent="0.2">
      <c r="A3981">
        <v>-28149.5</v>
      </c>
      <c r="B3981">
        <v>25835</v>
      </c>
      <c r="C3981">
        <v>92</v>
      </c>
    </row>
    <row r="3982" spans="1:3" x14ac:dyDescent="0.2">
      <c r="A3982">
        <v>-28144.5</v>
      </c>
      <c r="B3982">
        <v>25834.1</v>
      </c>
      <c r="C3982">
        <v>92.7</v>
      </c>
    </row>
    <row r="3983" spans="1:3" x14ac:dyDescent="0.2">
      <c r="A3983">
        <v>-28139.5</v>
      </c>
      <c r="B3983">
        <v>25833.4</v>
      </c>
      <c r="C3983">
        <v>93.5</v>
      </c>
    </row>
    <row r="3984" spans="1:3" x14ac:dyDescent="0.2">
      <c r="A3984">
        <v>-28134.5</v>
      </c>
      <c r="B3984">
        <v>25832.799999999999</v>
      </c>
      <c r="C3984">
        <v>94.3</v>
      </c>
    </row>
    <row r="3985" spans="1:3" x14ac:dyDescent="0.2">
      <c r="A3985">
        <v>-28129.5</v>
      </c>
      <c r="B3985">
        <v>25832</v>
      </c>
      <c r="C3985">
        <v>95</v>
      </c>
    </row>
    <row r="3986" spans="1:3" x14ac:dyDescent="0.2">
      <c r="A3986">
        <v>-28124.5</v>
      </c>
      <c r="B3986">
        <v>25831</v>
      </c>
      <c r="C3986">
        <v>95.6</v>
      </c>
    </row>
    <row r="3987" spans="1:3" x14ac:dyDescent="0.2">
      <c r="A3987">
        <v>-28119.5</v>
      </c>
      <c r="B3987">
        <v>25830</v>
      </c>
      <c r="C3987">
        <v>96.1</v>
      </c>
    </row>
    <row r="3988" spans="1:3" x14ac:dyDescent="0.2">
      <c r="A3988">
        <v>-28114.5</v>
      </c>
      <c r="B3988">
        <v>25829</v>
      </c>
      <c r="C3988">
        <v>96.6</v>
      </c>
    </row>
    <row r="3989" spans="1:3" x14ac:dyDescent="0.2">
      <c r="A3989">
        <v>-28109.5</v>
      </c>
      <c r="B3989">
        <v>25828</v>
      </c>
      <c r="C3989">
        <v>97</v>
      </c>
    </row>
    <row r="3990" spans="1:3" x14ac:dyDescent="0.2">
      <c r="A3990">
        <v>-28104.5</v>
      </c>
      <c r="B3990">
        <v>25827.200000000001</v>
      </c>
      <c r="C3990">
        <v>97.3</v>
      </c>
    </row>
    <row r="3991" spans="1:3" x14ac:dyDescent="0.2">
      <c r="A3991">
        <v>-28099.5</v>
      </c>
      <c r="B3991">
        <v>25826.6</v>
      </c>
      <c r="C3991">
        <v>97.6</v>
      </c>
    </row>
    <row r="3992" spans="1:3" x14ac:dyDescent="0.2">
      <c r="A3992">
        <v>-28094.5</v>
      </c>
      <c r="B3992">
        <v>25825.9</v>
      </c>
      <c r="C3992">
        <v>97.8</v>
      </c>
    </row>
    <row r="3993" spans="1:3" x14ac:dyDescent="0.2">
      <c r="A3993">
        <v>-28089.5</v>
      </c>
      <c r="B3993">
        <v>25825</v>
      </c>
      <c r="C3993">
        <v>98</v>
      </c>
    </row>
    <row r="3994" spans="1:3" x14ac:dyDescent="0.2">
      <c r="A3994">
        <v>-28084.5</v>
      </c>
      <c r="B3994">
        <v>25823.9</v>
      </c>
      <c r="C3994">
        <v>98.3</v>
      </c>
    </row>
    <row r="3995" spans="1:3" x14ac:dyDescent="0.2">
      <c r="A3995">
        <v>-28079.5</v>
      </c>
      <c r="B3995">
        <v>25822.6</v>
      </c>
      <c r="C3995">
        <v>98.5</v>
      </c>
    </row>
    <row r="3996" spans="1:3" x14ac:dyDescent="0.2">
      <c r="A3996">
        <v>-28074.5</v>
      </c>
      <c r="B3996">
        <v>25821.200000000001</v>
      </c>
      <c r="C3996">
        <v>98.8</v>
      </c>
    </row>
    <row r="3997" spans="1:3" x14ac:dyDescent="0.2">
      <c r="A3997">
        <v>-28069.5</v>
      </c>
      <c r="B3997">
        <v>25820</v>
      </c>
      <c r="C3997">
        <v>99</v>
      </c>
    </row>
    <row r="3998" spans="1:3" x14ac:dyDescent="0.2">
      <c r="A3998">
        <v>-28064.5</v>
      </c>
      <c r="B3998">
        <v>25819</v>
      </c>
      <c r="C3998">
        <v>99.3</v>
      </c>
    </row>
    <row r="3999" spans="1:3" x14ac:dyDescent="0.2">
      <c r="A3999">
        <v>-28059.5</v>
      </c>
      <c r="B3999">
        <v>25818.1</v>
      </c>
      <c r="C3999">
        <v>99.6</v>
      </c>
    </row>
    <row r="4000" spans="1:3" x14ac:dyDescent="0.2">
      <c r="A4000">
        <v>-28054.5</v>
      </c>
      <c r="B4000">
        <v>25817.1</v>
      </c>
      <c r="C4000">
        <v>99.8</v>
      </c>
    </row>
    <row r="4001" spans="1:3" x14ac:dyDescent="0.2">
      <c r="A4001">
        <v>-28049.5</v>
      </c>
      <c r="B4001">
        <v>25816</v>
      </c>
      <c r="C4001">
        <v>100</v>
      </c>
    </row>
    <row r="4002" spans="1:3" x14ac:dyDescent="0.2">
      <c r="A4002">
        <v>-28044.5</v>
      </c>
      <c r="B4002">
        <v>25814.7</v>
      </c>
      <c r="C4002">
        <v>100.1</v>
      </c>
    </row>
    <row r="4003" spans="1:3" x14ac:dyDescent="0.2">
      <c r="A4003">
        <v>-28039.5</v>
      </c>
      <c r="B4003">
        <v>25813.200000000001</v>
      </c>
      <c r="C4003">
        <v>100.1</v>
      </c>
    </row>
    <row r="4004" spans="1:3" x14ac:dyDescent="0.2">
      <c r="A4004">
        <v>-28034.5</v>
      </c>
      <c r="B4004">
        <v>25811.599999999999</v>
      </c>
      <c r="C4004">
        <v>100</v>
      </c>
    </row>
    <row r="4005" spans="1:3" x14ac:dyDescent="0.2">
      <c r="A4005">
        <v>-28029.5</v>
      </c>
      <c r="B4005">
        <v>25810</v>
      </c>
      <c r="C4005">
        <v>100</v>
      </c>
    </row>
    <row r="4006" spans="1:3" x14ac:dyDescent="0.2">
      <c r="A4006">
        <v>-28024.5</v>
      </c>
      <c r="B4006">
        <v>25808.3</v>
      </c>
      <c r="C4006">
        <v>100</v>
      </c>
    </row>
    <row r="4007" spans="1:3" x14ac:dyDescent="0.2">
      <c r="A4007">
        <v>-28019.5</v>
      </c>
      <c r="B4007">
        <v>25806.6</v>
      </c>
      <c r="C4007">
        <v>100</v>
      </c>
    </row>
    <row r="4008" spans="1:3" x14ac:dyDescent="0.2">
      <c r="A4008">
        <v>-28014.5</v>
      </c>
      <c r="B4008">
        <v>25804.799999999999</v>
      </c>
      <c r="C4008">
        <v>100</v>
      </c>
    </row>
    <row r="4009" spans="1:3" x14ac:dyDescent="0.2">
      <c r="A4009">
        <v>-28009.5</v>
      </c>
      <c r="B4009">
        <v>25803</v>
      </c>
      <c r="C4009">
        <v>100</v>
      </c>
    </row>
    <row r="4010" spans="1:3" x14ac:dyDescent="0.2">
      <c r="A4010">
        <v>-28004.5</v>
      </c>
      <c r="B4010">
        <v>25801.1</v>
      </c>
      <c r="C4010">
        <v>100</v>
      </c>
    </row>
    <row r="4011" spans="1:3" x14ac:dyDescent="0.2">
      <c r="A4011">
        <v>-27999.5</v>
      </c>
      <c r="B4011">
        <v>25799.200000000001</v>
      </c>
      <c r="C4011">
        <v>100.1</v>
      </c>
    </row>
    <row r="4012" spans="1:3" x14ac:dyDescent="0.2">
      <c r="A4012">
        <v>-27994.5</v>
      </c>
      <c r="B4012">
        <v>25797.200000000001</v>
      </c>
      <c r="C4012">
        <v>100.1</v>
      </c>
    </row>
    <row r="4013" spans="1:3" x14ac:dyDescent="0.2">
      <c r="A4013">
        <v>-27989.5</v>
      </c>
      <c r="B4013">
        <v>25795</v>
      </c>
      <c r="C4013">
        <v>100</v>
      </c>
    </row>
    <row r="4014" spans="1:3" x14ac:dyDescent="0.2">
      <c r="A4014">
        <v>-27984.5</v>
      </c>
      <c r="B4014">
        <v>25792.6</v>
      </c>
      <c r="C4014">
        <v>99.8</v>
      </c>
    </row>
    <row r="4015" spans="1:3" x14ac:dyDescent="0.2">
      <c r="A4015">
        <v>-27979.5</v>
      </c>
      <c r="B4015">
        <v>25790.1</v>
      </c>
      <c r="C4015">
        <v>99.5</v>
      </c>
    </row>
    <row r="4016" spans="1:3" x14ac:dyDescent="0.2">
      <c r="A4016">
        <v>-27974.5</v>
      </c>
      <c r="B4016">
        <v>25787.5</v>
      </c>
      <c r="C4016">
        <v>99.2</v>
      </c>
    </row>
    <row r="4017" spans="1:3" x14ac:dyDescent="0.2">
      <c r="A4017">
        <v>-27969.5</v>
      </c>
      <c r="B4017">
        <v>25785</v>
      </c>
      <c r="C4017">
        <v>99</v>
      </c>
    </row>
    <row r="4018" spans="1:3" x14ac:dyDescent="0.2">
      <c r="A4018">
        <v>-27964.5</v>
      </c>
      <c r="B4018">
        <v>25782.6</v>
      </c>
      <c r="C4018">
        <v>99</v>
      </c>
    </row>
    <row r="4019" spans="1:3" x14ac:dyDescent="0.2">
      <c r="A4019">
        <v>-27959.5</v>
      </c>
      <c r="B4019">
        <v>25780.2</v>
      </c>
      <c r="C4019">
        <v>99</v>
      </c>
    </row>
    <row r="4020" spans="1:3" x14ac:dyDescent="0.2">
      <c r="A4020">
        <v>-27954.5</v>
      </c>
      <c r="B4020">
        <v>25777.7</v>
      </c>
      <c r="C4020">
        <v>99</v>
      </c>
    </row>
    <row r="4021" spans="1:3" x14ac:dyDescent="0.2">
      <c r="A4021">
        <v>-27949.5</v>
      </c>
      <c r="B4021">
        <v>25775</v>
      </c>
      <c r="C4021">
        <v>99</v>
      </c>
    </row>
    <row r="4022" spans="1:3" x14ac:dyDescent="0.2">
      <c r="A4022">
        <v>-27944.5</v>
      </c>
      <c r="B4022">
        <v>25772</v>
      </c>
      <c r="C4022">
        <v>98.8</v>
      </c>
    </row>
    <row r="4023" spans="1:3" x14ac:dyDescent="0.2">
      <c r="A4023">
        <v>-27939.5</v>
      </c>
      <c r="B4023">
        <v>25768.799999999999</v>
      </c>
      <c r="C4023">
        <v>98.5</v>
      </c>
    </row>
    <row r="4024" spans="1:3" x14ac:dyDescent="0.2">
      <c r="A4024">
        <v>-27934.5</v>
      </c>
      <c r="B4024">
        <v>25765.4</v>
      </c>
      <c r="C4024">
        <v>98.2</v>
      </c>
    </row>
    <row r="4025" spans="1:3" x14ac:dyDescent="0.2">
      <c r="A4025">
        <v>-27929.5</v>
      </c>
      <c r="B4025">
        <v>25762</v>
      </c>
      <c r="C4025">
        <v>98</v>
      </c>
    </row>
    <row r="4026" spans="1:3" x14ac:dyDescent="0.2">
      <c r="A4026">
        <v>-27924.5</v>
      </c>
      <c r="B4026">
        <v>25758.6</v>
      </c>
      <c r="C4026">
        <v>97.9</v>
      </c>
    </row>
    <row r="4027" spans="1:3" x14ac:dyDescent="0.2">
      <c r="A4027">
        <v>-27919.5</v>
      </c>
      <c r="B4027">
        <v>25755.1</v>
      </c>
      <c r="C4027">
        <v>97.9</v>
      </c>
    </row>
    <row r="4028" spans="1:3" x14ac:dyDescent="0.2">
      <c r="A4028">
        <v>-27914.5</v>
      </c>
      <c r="B4028">
        <v>25751.5</v>
      </c>
      <c r="C4028">
        <v>98</v>
      </c>
    </row>
    <row r="4029" spans="1:3" x14ac:dyDescent="0.2">
      <c r="A4029">
        <v>-27909.5</v>
      </c>
      <c r="B4029">
        <v>25748</v>
      </c>
      <c r="C4029">
        <v>98</v>
      </c>
    </row>
    <row r="4030" spans="1:3" x14ac:dyDescent="0.2">
      <c r="A4030">
        <v>-27904.5</v>
      </c>
      <c r="B4030">
        <v>25744.5</v>
      </c>
      <c r="C4030">
        <v>98</v>
      </c>
    </row>
    <row r="4031" spans="1:3" x14ac:dyDescent="0.2">
      <c r="A4031">
        <v>-27899.5</v>
      </c>
      <c r="B4031">
        <v>25741</v>
      </c>
      <c r="C4031">
        <v>97.9</v>
      </c>
    </row>
    <row r="4032" spans="1:3" x14ac:dyDescent="0.2">
      <c r="A4032">
        <v>-27894.5</v>
      </c>
      <c r="B4032">
        <v>25737.5</v>
      </c>
      <c r="C4032">
        <v>97.9</v>
      </c>
    </row>
    <row r="4033" spans="1:3" x14ac:dyDescent="0.2">
      <c r="A4033">
        <v>-27889.5</v>
      </c>
      <c r="B4033">
        <v>25734</v>
      </c>
      <c r="C4033">
        <v>98</v>
      </c>
    </row>
    <row r="4034" spans="1:3" x14ac:dyDescent="0.2">
      <c r="A4034">
        <v>-27884.5</v>
      </c>
      <c r="B4034">
        <v>25730.5</v>
      </c>
      <c r="C4034">
        <v>98.1</v>
      </c>
    </row>
    <row r="4035" spans="1:3" x14ac:dyDescent="0.2">
      <c r="A4035">
        <v>-27879.5</v>
      </c>
      <c r="B4035">
        <v>25727.1</v>
      </c>
      <c r="C4035">
        <v>98.3</v>
      </c>
    </row>
    <row r="4036" spans="1:3" x14ac:dyDescent="0.2">
      <c r="A4036">
        <v>-27874.5</v>
      </c>
      <c r="B4036">
        <v>25723.599999999999</v>
      </c>
      <c r="C4036">
        <v>98.6</v>
      </c>
    </row>
    <row r="4037" spans="1:3" x14ac:dyDescent="0.2">
      <c r="A4037">
        <v>-27869.5</v>
      </c>
      <c r="B4037">
        <v>25720</v>
      </c>
      <c r="C4037">
        <v>99</v>
      </c>
    </row>
    <row r="4038" spans="1:3" x14ac:dyDescent="0.2">
      <c r="A4038">
        <v>-27864.5</v>
      </c>
      <c r="B4038">
        <v>25716.3</v>
      </c>
      <c r="C4038">
        <v>99.6</v>
      </c>
    </row>
    <row r="4039" spans="1:3" x14ac:dyDescent="0.2">
      <c r="A4039">
        <v>-27859.5</v>
      </c>
      <c r="B4039">
        <v>25712.6</v>
      </c>
      <c r="C4039">
        <v>100.4</v>
      </c>
    </row>
    <row r="4040" spans="1:3" x14ac:dyDescent="0.2">
      <c r="A4040">
        <v>-27854.5</v>
      </c>
      <c r="B4040">
        <v>25708.799999999999</v>
      </c>
      <c r="C4040">
        <v>101.3</v>
      </c>
    </row>
    <row r="4041" spans="1:3" x14ac:dyDescent="0.2">
      <c r="A4041">
        <v>-27849.5</v>
      </c>
      <c r="B4041">
        <v>25705</v>
      </c>
      <c r="C4041">
        <v>102</v>
      </c>
    </row>
    <row r="4042" spans="1:3" x14ac:dyDescent="0.2">
      <c r="A4042">
        <v>-27844.5</v>
      </c>
      <c r="B4042">
        <v>25701.3</v>
      </c>
      <c r="C4042">
        <v>102.6</v>
      </c>
    </row>
    <row r="4043" spans="1:3" x14ac:dyDescent="0.2">
      <c r="A4043">
        <v>-27839.5</v>
      </c>
      <c r="B4043">
        <v>25697.599999999999</v>
      </c>
      <c r="C4043">
        <v>103.1</v>
      </c>
    </row>
    <row r="4044" spans="1:3" x14ac:dyDescent="0.2">
      <c r="A4044">
        <v>-27834.5</v>
      </c>
      <c r="B4044">
        <v>25693.8</v>
      </c>
      <c r="C4044">
        <v>103.6</v>
      </c>
    </row>
    <row r="4045" spans="1:3" x14ac:dyDescent="0.2">
      <c r="A4045">
        <v>-27829.5</v>
      </c>
      <c r="B4045">
        <v>25690</v>
      </c>
      <c r="C4045">
        <v>104</v>
      </c>
    </row>
    <row r="4046" spans="1:3" x14ac:dyDescent="0.2">
      <c r="A4046">
        <v>-27824.5</v>
      </c>
      <c r="B4046">
        <v>25686.1</v>
      </c>
      <c r="C4046">
        <v>104.3</v>
      </c>
    </row>
    <row r="4047" spans="1:3" x14ac:dyDescent="0.2">
      <c r="A4047">
        <v>-27819.5</v>
      </c>
      <c r="B4047">
        <v>25682.1</v>
      </c>
      <c r="C4047">
        <v>104.6</v>
      </c>
    </row>
    <row r="4048" spans="1:3" x14ac:dyDescent="0.2">
      <c r="A4048">
        <v>-27814.5</v>
      </c>
      <c r="B4048">
        <v>25678</v>
      </c>
      <c r="C4048">
        <v>104.8</v>
      </c>
    </row>
    <row r="4049" spans="1:3" x14ac:dyDescent="0.2">
      <c r="A4049">
        <v>-27809.5</v>
      </c>
      <c r="B4049">
        <v>25674</v>
      </c>
      <c r="C4049">
        <v>105</v>
      </c>
    </row>
    <row r="4050" spans="1:3" x14ac:dyDescent="0.2">
      <c r="A4050">
        <v>-27804.5</v>
      </c>
      <c r="B4050">
        <v>25670</v>
      </c>
      <c r="C4050">
        <v>105.1</v>
      </c>
    </row>
    <row r="4051" spans="1:3" x14ac:dyDescent="0.2">
      <c r="A4051">
        <v>-27799.5</v>
      </c>
      <c r="B4051">
        <v>25666.1</v>
      </c>
      <c r="C4051">
        <v>105.2</v>
      </c>
    </row>
    <row r="4052" spans="1:3" x14ac:dyDescent="0.2">
      <c r="A4052">
        <v>-27794.5</v>
      </c>
      <c r="B4052">
        <v>25662.1</v>
      </c>
      <c r="C4052">
        <v>105.2</v>
      </c>
    </row>
    <row r="4053" spans="1:3" x14ac:dyDescent="0.2">
      <c r="A4053">
        <v>-27789.5</v>
      </c>
      <c r="B4053">
        <v>25658</v>
      </c>
      <c r="C4053">
        <v>105</v>
      </c>
    </row>
    <row r="4054" spans="1:3" x14ac:dyDescent="0.2">
      <c r="A4054">
        <v>-27784.5</v>
      </c>
      <c r="B4054">
        <v>25653.8</v>
      </c>
      <c r="C4054">
        <v>104.6</v>
      </c>
    </row>
    <row r="4055" spans="1:3" x14ac:dyDescent="0.2">
      <c r="A4055">
        <v>-27779.5</v>
      </c>
      <c r="B4055">
        <v>25649.599999999999</v>
      </c>
      <c r="C4055">
        <v>104.1</v>
      </c>
    </row>
    <row r="4056" spans="1:3" x14ac:dyDescent="0.2">
      <c r="A4056">
        <v>-27774.5</v>
      </c>
      <c r="B4056">
        <v>25645.3</v>
      </c>
      <c r="C4056">
        <v>103.5</v>
      </c>
    </row>
    <row r="4057" spans="1:3" x14ac:dyDescent="0.2">
      <c r="A4057">
        <v>-27769.5</v>
      </c>
      <c r="B4057">
        <v>25641</v>
      </c>
      <c r="C4057">
        <v>103</v>
      </c>
    </row>
    <row r="4058" spans="1:3" x14ac:dyDescent="0.2">
      <c r="A4058">
        <v>-27764.5</v>
      </c>
      <c r="B4058">
        <v>25636.799999999999</v>
      </c>
      <c r="C4058">
        <v>102.5</v>
      </c>
    </row>
    <row r="4059" spans="1:3" x14ac:dyDescent="0.2">
      <c r="A4059">
        <v>-27759.5</v>
      </c>
      <c r="B4059">
        <v>25632.5</v>
      </c>
      <c r="C4059">
        <v>102</v>
      </c>
    </row>
    <row r="4060" spans="1:3" x14ac:dyDescent="0.2">
      <c r="A4060">
        <v>-27754.5</v>
      </c>
      <c r="B4060">
        <v>25628.3</v>
      </c>
      <c r="C4060">
        <v>101.5</v>
      </c>
    </row>
    <row r="4061" spans="1:3" x14ac:dyDescent="0.2">
      <c r="A4061">
        <v>-27749.5</v>
      </c>
      <c r="B4061">
        <v>25624</v>
      </c>
      <c r="C4061">
        <v>101</v>
      </c>
    </row>
    <row r="4062" spans="1:3" x14ac:dyDescent="0.2">
      <c r="A4062">
        <v>-27744.5</v>
      </c>
      <c r="B4062">
        <v>25619.8</v>
      </c>
      <c r="C4062">
        <v>100.5</v>
      </c>
    </row>
    <row r="4063" spans="1:3" x14ac:dyDescent="0.2">
      <c r="A4063">
        <v>-27739.5</v>
      </c>
      <c r="B4063">
        <v>25615.5</v>
      </c>
      <c r="C4063">
        <v>99.9</v>
      </c>
    </row>
    <row r="4064" spans="1:3" x14ac:dyDescent="0.2">
      <c r="A4064">
        <v>-27734.5</v>
      </c>
      <c r="B4064">
        <v>25611.3</v>
      </c>
      <c r="C4064">
        <v>99.4</v>
      </c>
    </row>
    <row r="4065" spans="1:3" x14ac:dyDescent="0.2">
      <c r="A4065">
        <v>-27729.5</v>
      </c>
      <c r="B4065">
        <v>25607</v>
      </c>
      <c r="C4065">
        <v>99</v>
      </c>
    </row>
    <row r="4066" spans="1:3" x14ac:dyDescent="0.2">
      <c r="A4066">
        <v>-27724.5</v>
      </c>
      <c r="B4066">
        <v>25602.799999999999</v>
      </c>
      <c r="C4066">
        <v>98.8</v>
      </c>
    </row>
    <row r="4067" spans="1:3" x14ac:dyDescent="0.2">
      <c r="A4067">
        <v>-27719.5</v>
      </c>
      <c r="B4067">
        <v>25598.5</v>
      </c>
      <c r="C4067">
        <v>98.8</v>
      </c>
    </row>
    <row r="4068" spans="1:3" x14ac:dyDescent="0.2">
      <c r="A4068">
        <v>-27714.5</v>
      </c>
      <c r="B4068">
        <v>25594.3</v>
      </c>
      <c r="C4068">
        <v>98.9</v>
      </c>
    </row>
    <row r="4069" spans="1:3" x14ac:dyDescent="0.2">
      <c r="A4069">
        <v>-27709.5</v>
      </c>
      <c r="B4069">
        <v>25590</v>
      </c>
      <c r="C4069">
        <v>99</v>
      </c>
    </row>
    <row r="4070" spans="1:3" x14ac:dyDescent="0.2">
      <c r="A4070">
        <v>-27704.5</v>
      </c>
      <c r="B4070">
        <v>25585.8</v>
      </c>
      <c r="C4070">
        <v>99.2</v>
      </c>
    </row>
    <row r="4071" spans="1:3" x14ac:dyDescent="0.2">
      <c r="A4071">
        <v>-27699.5</v>
      </c>
      <c r="B4071">
        <v>25581.5</v>
      </c>
      <c r="C4071">
        <v>99.4</v>
      </c>
    </row>
    <row r="4072" spans="1:3" x14ac:dyDescent="0.2">
      <c r="A4072">
        <v>-27694.5</v>
      </c>
      <c r="B4072">
        <v>25577.3</v>
      </c>
      <c r="C4072">
        <v>99.7</v>
      </c>
    </row>
    <row r="4073" spans="1:3" x14ac:dyDescent="0.2">
      <c r="A4073">
        <v>-27689.5</v>
      </c>
      <c r="B4073">
        <v>25573</v>
      </c>
      <c r="C4073">
        <v>100</v>
      </c>
    </row>
    <row r="4074" spans="1:3" x14ac:dyDescent="0.2">
      <c r="A4074">
        <v>-27684.5</v>
      </c>
      <c r="B4074">
        <v>25568.799999999999</v>
      </c>
      <c r="C4074">
        <v>100.4</v>
      </c>
    </row>
    <row r="4075" spans="1:3" x14ac:dyDescent="0.2">
      <c r="A4075">
        <v>-27679.5</v>
      </c>
      <c r="B4075">
        <v>25564.6</v>
      </c>
      <c r="C4075">
        <v>100.8</v>
      </c>
    </row>
    <row r="4076" spans="1:3" x14ac:dyDescent="0.2">
      <c r="A4076">
        <v>-27674.5</v>
      </c>
      <c r="B4076">
        <v>25560.3</v>
      </c>
      <c r="C4076">
        <v>101.3</v>
      </c>
    </row>
    <row r="4077" spans="1:3" x14ac:dyDescent="0.2">
      <c r="A4077">
        <v>-27669.5</v>
      </c>
      <c r="B4077">
        <v>25556</v>
      </c>
      <c r="C4077">
        <v>102</v>
      </c>
    </row>
    <row r="4078" spans="1:3" x14ac:dyDescent="0.2">
      <c r="A4078">
        <v>-27664.5</v>
      </c>
      <c r="B4078">
        <v>25551.599999999999</v>
      </c>
      <c r="C4078">
        <v>102.9</v>
      </c>
    </row>
    <row r="4079" spans="1:3" x14ac:dyDescent="0.2">
      <c r="A4079">
        <v>-27659.5</v>
      </c>
      <c r="B4079">
        <v>25547.200000000001</v>
      </c>
      <c r="C4079">
        <v>103.9</v>
      </c>
    </row>
    <row r="4080" spans="1:3" x14ac:dyDescent="0.2">
      <c r="A4080">
        <v>-27654.5</v>
      </c>
      <c r="B4080">
        <v>25542.7</v>
      </c>
      <c r="C4080">
        <v>105</v>
      </c>
    </row>
    <row r="4081" spans="1:3" x14ac:dyDescent="0.2">
      <c r="A4081">
        <v>-27649.5</v>
      </c>
      <c r="B4081">
        <v>25538</v>
      </c>
      <c r="C4081">
        <v>106</v>
      </c>
    </row>
    <row r="4082" spans="1:3" x14ac:dyDescent="0.2">
      <c r="A4082">
        <v>-27644.5</v>
      </c>
      <c r="B4082">
        <v>25533.200000000001</v>
      </c>
      <c r="C4082">
        <v>106.8</v>
      </c>
    </row>
    <row r="4083" spans="1:3" x14ac:dyDescent="0.2">
      <c r="A4083">
        <v>-27639.5</v>
      </c>
      <c r="B4083">
        <v>25528.2</v>
      </c>
      <c r="C4083">
        <v>107.6</v>
      </c>
    </row>
    <row r="4084" spans="1:3" x14ac:dyDescent="0.2">
      <c r="A4084">
        <v>-27634.5</v>
      </c>
      <c r="B4084">
        <v>25523.1</v>
      </c>
      <c r="C4084">
        <v>108.3</v>
      </c>
    </row>
    <row r="4085" spans="1:3" x14ac:dyDescent="0.2">
      <c r="A4085">
        <v>-27629.5</v>
      </c>
      <c r="B4085">
        <v>25518</v>
      </c>
      <c r="C4085">
        <v>109</v>
      </c>
    </row>
    <row r="4086" spans="1:3" x14ac:dyDescent="0.2">
      <c r="A4086">
        <v>-27624.5</v>
      </c>
      <c r="B4086">
        <v>25512.799999999999</v>
      </c>
      <c r="C4086">
        <v>109.8</v>
      </c>
    </row>
    <row r="4087" spans="1:3" x14ac:dyDescent="0.2">
      <c r="A4087">
        <v>-27619.5</v>
      </c>
      <c r="B4087">
        <v>25507.599999999999</v>
      </c>
      <c r="C4087">
        <v>110.5</v>
      </c>
    </row>
    <row r="4088" spans="1:3" x14ac:dyDescent="0.2">
      <c r="A4088">
        <v>-27614.5</v>
      </c>
      <c r="B4088">
        <v>25502.3</v>
      </c>
      <c r="C4088">
        <v>111.3</v>
      </c>
    </row>
    <row r="4089" spans="1:3" x14ac:dyDescent="0.2">
      <c r="A4089">
        <v>-27609.5</v>
      </c>
      <c r="B4089">
        <v>25497</v>
      </c>
      <c r="C4089">
        <v>112</v>
      </c>
    </row>
    <row r="4090" spans="1:3" x14ac:dyDescent="0.2">
      <c r="A4090">
        <v>-27604.5</v>
      </c>
      <c r="B4090">
        <v>25491.599999999999</v>
      </c>
      <c r="C4090">
        <v>112.8</v>
      </c>
    </row>
    <row r="4091" spans="1:3" x14ac:dyDescent="0.2">
      <c r="A4091">
        <v>-27599.5</v>
      </c>
      <c r="B4091">
        <v>25486.1</v>
      </c>
      <c r="C4091">
        <v>113.6</v>
      </c>
    </row>
    <row r="4092" spans="1:3" x14ac:dyDescent="0.2">
      <c r="A4092">
        <v>-27594.5</v>
      </c>
      <c r="B4092">
        <v>25480.5</v>
      </c>
      <c r="C4092">
        <v>114.3</v>
      </c>
    </row>
    <row r="4093" spans="1:3" x14ac:dyDescent="0.2">
      <c r="A4093">
        <v>-27589.5</v>
      </c>
      <c r="B4093">
        <v>25475</v>
      </c>
      <c r="C4093">
        <v>115</v>
      </c>
    </row>
    <row r="4094" spans="1:3" x14ac:dyDescent="0.2">
      <c r="A4094">
        <v>-27584.5</v>
      </c>
      <c r="B4094">
        <v>25469.5</v>
      </c>
      <c r="C4094">
        <v>115.6</v>
      </c>
    </row>
    <row r="4095" spans="1:3" x14ac:dyDescent="0.2">
      <c r="A4095">
        <v>-27579.5</v>
      </c>
      <c r="B4095">
        <v>25464.1</v>
      </c>
      <c r="C4095">
        <v>116.1</v>
      </c>
    </row>
    <row r="4096" spans="1:3" x14ac:dyDescent="0.2">
      <c r="A4096">
        <v>-27574.5</v>
      </c>
      <c r="B4096">
        <v>25458.6</v>
      </c>
      <c r="C4096">
        <v>116.5</v>
      </c>
    </row>
    <row r="4097" spans="1:3" x14ac:dyDescent="0.2">
      <c r="A4097">
        <v>-27569.5</v>
      </c>
      <c r="B4097">
        <v>25453</v>
      </c>
      <c r="C4097">
        <v>117</v>
      </c>
    </row>
    <row r="4098" spans="1:3" x14ac:dyDescent="0.2">
      <c r="A4098">
        <v>-27564.5</v>
      </c>
      <c r="B4098">
        <v>25447.3</v>
      </c>
      <c r="C4098">
        <v>117.5</v>
      </c>
    </row>
    <row r="4099" spans="1:3" x14ac:dyDescent="0.2">
      <c r="A4099">
        <v>-27559.5</v>
      </c>
      <c r="B4099">
        <v>25441.599999999999</v>
      </c>
      <c r="C4099">
        <v>118.1</v>
      </c>
    </row>
    <row r="4100" spans="1:3" x14ac:dyDescent="0.2">
      <c r="A4100">
        <v>-27554.5</v>
      </c>
      <c r="B4100">
        <v>25435.8</v>
      </c>
      <c r="C4100">
        <v>118.6</v>
      </c>
    </row>
    <row r="4101" spans="1:3" x14ac:dyDescent="0.2">
      <c r="A4101">
        <v>-27549.5</v>
      </c>
      <c r="B4101">
        <v>25430</v>
      </c>
      <c r="C4101">
        <v>119</v>
      </c>
    </row>
    <row r="4102" spans="1:3" x14ac:dyDescent="0.2">
      <c r="A4102">
        <v>-27544.5</v>
      </c>
      <c r="B4102">
        <v>25424.3</v>
      </c>
      <c r="C4102">
        <v>119.3</v>
      </c>
    </row>
    <row r="4103" spans="1:3" x14ac:dyDescent="0.2">
      <c r="A4103">
        <v>-27539.5</v>
      </c>
      <c r="B4103">
        <v>25418.5</v>
      </c>
      <c r="C4103">
        <v>119.6</v>
      </c>
    </row>
    <row r="4104" spans="1:3" x14ac:dyDescent="0.2">
      <c r="A4104">
        <v>-27534.5</v>
      </c>
      <c r="B4104">
        <v>25412.799999999999</v>
      </c>
      <c r="C4104">
        <v>119.8</v>
      </c>
    </row>
    <row r="4105" spans="1:3" x14ac:dyDescent="0.2">
      <c r="A4105">
        <v>-27529.5</v>
      </c>
      <c r="B4105">
        <v>25407</v>
      </c>
      <c r="C4105">
        <v>120</v>
      </c>
    </row>
    <row r="4106" spans="1:3" x14ac:dyDescent="0.2">
      <c r="A4106">
        <v>-27524.5</v>
      </c>
      <c r="B4106">
        <v>25401.3</v>
      </c>
      <c r="C4106">
        <v>120.3</v>
      </c>
    </row>
    <row r="4107" spans="1:3" x14ac:dyDescent="0.2">
      <c r="A4107">
        <v>-27519.5</v>
      </c>
      <c r="B4107">
        <v>25395.5</v>
      </c>
      <c r="C4107">
        <v>120.7</v>
      </c>
    </row>
    <row r="4108" spans="1:3" x14ac:dyDescent="0.2">
      <c r="A4108">
        <v>-27514.5</v>
      </c>
      <c r="B4108">
        <v>25389.8</v>
      </c>
      <c r="C4108">
        <v>121</v>
      </c>
    </row>
    <row r="4109" spans="1:3" x14ac:dyDescent="0.2">
      <c r="A4109">
        <v>-27509.5</v>
      </c>
      <c r="B4109">
        <v>25384</v>
      </c>
      <c r="C4109">
        <v>121</v>
      </c>
    </row>
    <row r="4110" spans="1:3" x14ac:dyDescent="0.2">
      <c r="A4110">
        <v>-27504.5</v>
      </c>
      <c r="B4110">
        <v>25378.3</v>
      </c>
      <c r="C4110">
        <v>120.7</v>
      </c>
    </row>
    <row r="4111" spans="1:3" x14ac:dyDescent="0.2">
      <c r="A4111">
        <v>-27499.5</v>
      </c>
      <c r="B4111">
        <v>25372.5</v>
      </c>
      <c r="C4111">
        <v>120.2</v>
      </c>
    </row>
    <row r="4112" spans="1:3" x14ac:dyDescent="0.2">
      <c r="A4112">
        <v>-27494.5</v>
      </c>
      <c r="B4112">
        <v>25366.799999999999</v>
      </c>
      <c r="C4112">
        <v>119.6</v>
      </c>
    </row>
    <row r="4113" spans="1:3" x14ac:dyDescent="0.2">
      <c r="A4113">
        <v>-27489.5</v>
      </c>
      <c r="B4113">
        <v>25361</v>
      </c>
      <c r="C4113">
        <v>119</v>
      </c>
    </row>
    <row r="4114" spans="1:3" x14ac:dyDescent="0.2">
      <c r="A4114">
        <v>-27484.5</v>
      </c>
      <c r="B4114">
        <v>25355.200000000001</v>
      </c>
      <c r="C4114">
        <v>118.5</v>
      </c>
    </row>
    <row r="4115" spans="1:3" x14ac:dyDescent="0.2">
      <c r="A4115">
        <v>-27479.5</v>
      </c>
      <c r="B4115">
        <v>25349.4</v>
      </c>
      <c r="C4115">
        <v>118</v>
      </c>
    </row>
    <row r="4116" spans="1:3" x14ac:dyDescent="0.2">
      <c r="A4116">
        <v>-27474.5</v>
      </c>
      <c r="B4116">
        <v>25343.599999999999</v>
      </c>
      <c r="C4116">
        <v>117.5</v>
      </c>
    </row>
    <row r="4117" spans="1:3" x14ac:dyDescent="0.2">
      <c r="A4117">
        <v>-27469.5</v>
      </c>
      <c r="B4117">
        <v>25338</v>
      </c>
      <c r="C4117">
        <v>117</v>
      </c>
    </row>
    <row r="4118" spans="1:3" x14ac:dyDescent="0.2">
      <c r="A4118">
        <v>-27464.5</v>
      </c>
      <c r="B4118">
        <v>25332.6</v>
      </c>
      <c r="C4118">
        <v>116.5</v>
      </c>
    </row>
    <row r="4119" spans="1:3" x14ac:dyDescent="0.2">
      <c r="A4119">
        <v>-27459.5</v>
      </c>
      <c r="B4119">
        <v>25327.3</v>
      </c>
      <c r="C4119">
        <v>116.1</v>
      </c>
    </row>
    <row r="4120" spans="1:3" x14ac:dyDescent="0.2">
      <c r="A4120">
        <v>-27454.5</v>
      </c>
      <c r="B4120">
        <v>25322.1</v>
      </c>
      <c r="C4120">
        <v>115.6</v>
      </c>
    </row>
    <row r="4121" spans="1:3" x14ac:dyDescent="0.2">
      <c r="A4121">
        <v>-27449.5</v>
      </c>
      <c r="B4121">
        <v>25317</v>
      </c>
      <c r="C4121">
        <v>115</v>
      </c>
    </row>
    <row r="4122" spans="1:3" x14ac:dyDescent="0.2">
      <c r="A4122">
        <v>-27444.5</v>
      </c>
      <c r="B4122">
        <v>25311.9</v>
      </c>
      <c r="C4122">
        <v>114.3</v>
      </c>
    </row>
    <row r="4123" spans="1:3" x14ac:dyDescent="0.2">
      <c r="A4123">
        <v>-27439.5</v>
      </c>
      <c r="B4123">
        <v>25306.9</v>
      </c>
      <c r="C4123">
        <v>113.6</v>
      </c>
    </row>
    <row r="4124" spans="1:3" x14ac:dyDescent="0.2">
      <c r="A4124">
        <v>-27434.5</v>
      </c>
      <c r="B4124">
        <v>25302</v>
      </c>
      <c r="C4124">
        <v>112.8</v>
      </c>
    </row>
    <row r="4125" spans="1:3" x14ac:dyDescent="0.2">
      <c r="A4125">
        <v>-27429.5</v>
      </c>
      <c r="B4125">
        <v>25297</v>
      </c>
      <c r="C4125">
        <v>112</v>
      </c>
    </row>
    <row r="4126" spans="1:3" x14ac:dyDescent="0.2">
      <c r="A4126">
        <v>-27424.5</v>
      </c>
      <c r="B4126">
        <v>25292</v>
      </c>
      <c r="C4126">
        <v>111.3</v>
      </c>
    </row>
    <row r="4127" spans="1:3" x14ac:dyDescent="0.2">
      <c r="A4127">
        <v>-27419.5</v>
      </c>
      <c r="B4127">
        <v>25286.9</v>
      </c>
      <c r="C4127">
        <v>110.6</v>
      </c>
    </row>
    <row r="4128" spans="1:3" x14ac:dyDescent="0.2">
      <c r="A4128">
        <v>-27414.5</v>
      </c>
      <c r="B4128">
        <v>25281.9</v>
      </c>
      <c r="C4128">
        <v>109.8</v>
      </c>
    </row>
    <row r="4129" spans="1:3" x14ac:dyDescent="0.2">
      <c r="A4129">
        <v>-27409.5</v>
      </c>
      <c r="B4129">
        <v>25277</v>
      </c>
      <c r="C4129">
        <v>109</v>
      </c>
    </row>
    <row r="4130" spans="1:3" x14ac:dyDescent="0.2">
      <c r="A4130">
        <v>-27404.5</v>
      </c>
      <c r="B4130">
        <v>25272.3</v>
      </c>
      <c r="C4130">
        <v>108</v>
      </c>
    </row>
    <row r="4131" spans="1:3" x14ac:dyDescent="0.2">
      <c r="A4131">
        <v>-27399.5</v>
      </c>
      <c r="B4131">
        <v>25267.8</v>
      </c>
      <c r="C4131">
        <v>106.9</v>
      </c>
    </row>
    <row r="4132" spans="1:3" x14ac:dyDescent="0.2">
      <c r="A4132">
        <v>-27394.5</v>
      </c>
      <c r="B4132">
        <v>25263.4</v>
      </c>
      <c r="C4132">
        <v>105.9</v>
      </c>
    </row>
    <row r="4133" spans="1:3" x14ac:dyDescent="0.2">
      <c r="A4133">
        <v>-27389.5</v>
      </c>
      <c r="B4133">
        <v>25259</v>
      </c>
      <c r="C4133">
        <v>105</v>
      </c>
    </row>
    <row r="4134" spans="1:3" x14ac:dyDescent="0.2">
      <c r="A4134">
        <v>-27384.5</v>
      </c>
      <c r="B4134">
        <v>25254.7</v>
      </c>
      <c r="C4134">
        <v>104.4</v>
      </c>
    </row>
    <row r="4135" spans="1:3" x14ac:dyDescent="0.2">
      <c r="A4135">
        <v>-27379.5</v>
      </c>
      <c r="B4135">
        <v>25250.400000000001</v>
      </c>
      <c r="C4135">
        <v>103.9</v>
      </c>
    </row>
    <row r="4136" spans="1:3" x14ac:dyDescent="0.2">
      <c r="A4136">
        <v>-27374.5</v>
      </c>
      <c r="B4136">
        <v>25246.2</v>
      </c>
      <c r="C4136">
        <v>103.5</v>
      </c>
    </row>
    <row r="4137" spans="1:3" x14ac:dyDescent="0.2">
      <c r="A4137">
        <v>-27369.5</v>
      </c>
      <c r="B4137">
        <v>25242</v>
      </c>
      <c r="C4137">
        <v>103</v>
      </c>
    </row>
    <row r="4138" spans="1:3" x14ac:dyDescent="0.2">
      <c r="A4138">
        <v>-27364.5</v>
      </c>
      <c r="B4138">
        <v>25237.7</v>
      </c>
      <c r="C4138">
        <v>102.3</v>
      </c>
    </row>
    <row r="4139" spans="1:3" x14ac:dyDescent="0.2">
      <c r="A4139">
        <v>-27359.5</v>
      </c>
      <c r="B4139">
        <v>25233.4</v>
      </c>
      <c r="C4139">
        <v>101.6</v>
      </c>
    </row>
    <row r="4140" spans="1:3" x14ac:dyDescent="0.2">
      <c r="A4140">
        <v>-27354.5</v>
      </c>
      <c r="B4140">
        <v>25229.200000000001</v>
      </c>
      <c r="C4140">
        <v>100.8</v>
      </c>
    </row>
    <row r="4141" spans="1:3" x14ac:dyDescent="0.2">
      <c r="A4141">
        <v>-27349.5</v>
      </c>
      <c r="B4141">
        <v>25225</v>
      </c>
      <c r="C4141">
        <v>100</v>
      </c>
    </row>
    <row r="4142" spans="1:3" x14ac:dyDescent="0.2">
      <c r="A4142">
        <v>-27344.5</v>
      </c>
      <c r="B4142">
        <v>25220.9</v>
      </c>
      <c r="C4142">
        <v>99.2</v>
      </c>
    </row>
    <row r="4143" spans="1:3" x14ac:dyDescent="0.2">
      <c r="A4143">
        <v>-27339.5</v>
      </c>
      <c r="B4143">
        <v>25216.9</v>
      </c>
      <c r="C4143">
        <v>98.4</v>
      </c>
    </row>
    <row r="4144" spans="1:3" x14ac:dyDescent="0.2">
      <c r="A4144">
        <v>-27334.5</v>
      </c>
      <c r="B4144">
        <v>25212.9</v>
      </c>
      <c r="C4144">
        <v>97.7</v>
      </c>
    </row>
    <row r="4145" spans="1:3" x14ac:dyDescent="0.2">
      <c r="A4145">
        <v>-27329.5</v>
      </c>
      <c r="B4145">
        <v>25209</v>
      </c>
      <c r="C4145">
        <v>97</v>
      </c>
    </row>
    <row r="4146" spans="1:3" x14ac:dyDescent="0.2">
      <c r="A4146">
        <v>-27324.5</v>
      </c>
      <c r="B4146">
        <v>25205.200000000001</v>
      </c>
      <c r="C4146">
        <v>96.5</v>
      </c>
    </row>
    <row r="4147" spans="1:3" x14ac:dyDescent="0.2">
      <c r="A4147">
        <v>-27319.5</v>
      </c>
      <c r="B4147">
        <v>25201.4</v>
      </c>
      <c r="C4147">
        <v>96</v>
      </c>
    </row>
    <row r="4148" spans="1:3" x14ac:dyDescent="0.2">
      <c r="A4148">
        <v>-27314.5</v>
      </c>
      <c r="B4148">
        <v>25197.7</v>
      </c>
      <c r="C4148">
        <v>95.5</v>
      </c>
    </row>
    <row r="4149" spans="1:3" x14ac:dyDescent="0.2">
      <c r="A4149">
        <v>-27309.5</v>
      </c>
      <c r="B4149">
        <v>25194</v>
      </c>
      <c r="C4149">
        <v>95</v>
      </c>
    </row>
    <row r="4150" spans="1:3" x14ac:dyDescent="0.2">
      <c r="A4150">
        <v>-27304.5</v>
      </c>
      <c r="B4150">
        <v>25190.2</v>
      </c>
      <c r="C4150">
        <v>94.3</v>
      </c>
    </row>
    <row r="4151" spans="1:3" x14ac:dyDescent="0.2">
      <c r="A4151">
        <v>-27299.5</v>
      </c>
      <c r="B4151">
        <v>25186.400000000001</v>
      </c>
      <c r="C4151">
        <v>93.6</v>
      </c>
    </row>
    <row r="4152" spans="1:3" x14ac:dyDescent="0.2">
      <c r="A4152">
        <v>-27294.5</v>
      </c>
      <c r="B4152">
        <v>25182.7</v>
      </c>
      <c r="C4152">
        <v>92.8</v>
      </c>
    </row>
    <row r="4153" spans="1:3" x14ac:dyDescent="0.2">
      <c r="A4153">
        <v>-27289.5</v>
      </c>
      <c r="B4153">
        <v>25179</v>
      </c>
      <c r="C4153">
        <v>92</v>
      </c>
    </row>
    <row r="4154" spans="1:3" x14ac:dyDescent="0.2">
      <c r="A4154">
        <v>-27284.5</v>
      </c>
      <c r="B4154">
        <v>25175.4</v>
      </c>
      <c r="C4154">
        <v>91.2</v>
      </c>
    </row>
    <row r="4155" spans="1:3" x14ac:dyDescent="0.2">
      <c r="A4155">
        <v>-27279.5</v>
      </c>
      <c r="B4155">
        <v>25171.9</v>
      </c>
      <c r="C4155">
        <v>90.4</v>
      </c>
    </row>
    <row r="4156" spans="1:3" x14ac:dyDescent="0.2">
      <c r="A4156">
        <v>-27274.5</v>
      </c>
      <c r="B4156">
        <v>25168.5</v>
      </c>
      <c r="C4156">
        <v>89.6</v>
      </c>
    </row>
    <row r="4157" spans="1:3" x14ac:dyDescent="0.2">
      <c r="A4157">
        <v>-27269.5</v>
      </c>
      <c r="B4157">
        <v>25165</v>
      </c>
      <c r="C4157">
        <v>89</v>
      </c>
    </row>
    <row r="4158" spans="1:3" x14ac:dyDescent="0.2">
      <c r="A4158">
        <v>-27264.5</v>
      </c>
      <c r="B4158">
        <v>25161.5</v>
      </c>
      <c r="C4158">
        <v>88.6</v>
      </c>
    </row>
    <row r="4159" spans="1:3" x14ac:dyDescent="0.2">
      <c r="A4159">
        <v>-27259.5</v>
      </c>
      <c r="B4159">
        <v>25157.9</v>
      </c>
      <c r="C4159">
        <v>88.3</v>
      </c>
    </row>
    <row r="4160" spans="1:3" x14ac:dyDescent="0.2">
      <c r="A4160">
        <v>-27254.5</v>
      </c>
      <c r="B4160">
        <v>25154.400000000001</v>
      </c>
      <c r="C4160">
        <v>88.1</v>
      </c>
    </row>
    <row r="4161" spans="1:3" x14ac:dyDescent="0.2">
      <c r="A4161">
        <v>-27249.5</v>
      </c>
      <c r="B4161">
        <v>25151</v>
      </c>
      <c r="C4161">
        <v>88</v>
      </c>
    </row>
    <row r="4162" spans="1:3" x14ac:dyDescent="0.2">
      <c r="A4162">
        <v>-27244.5</v>
      </c>
      <c r="B4162">
        <v>25147.7</v>
      </c>
      <c r="C4162">
        <v>87.9</v>
      </c>
    </row>
    <row r="4163" spans="1:3" x14ac:dyDescent="0.2">
      <c r="A4163">
        <v>-27239.5</v>
      </c>
      <c r="B4163">
        <v>25144.400000000001</v>
      </c>
      <c r="C4163">
        <v>87.9</v>
      </c>
    </row>
    <row r="4164" spans="1:3" x14ac:dyDescent="0.2">
      <c r="A4164">
        <v>-27234.5</v>
      </c>
      <c r="B4164">
        <v>25141.200000000001</v>
      </c>
      <c r="C4164">
        <v>88</v>
      </c>
    </row>
    <row r="4165" spans="1:3" x14ac:dyDescent="0.2">
      <c r="A4165">
        <v>-27229.5</v>
      </c>
      <c r="B4165">
        <v>25138</v>
      </c>
      <c r="C4165">
        <v>88</v>
      </c>
    </row>
    <row r="4166" spans="1:3" x14ac:dyDescent="0.2">
      <c r="A4166">
        <v>-27224.5</v>
      </c>
      <c r="B4166">
        <v>25134.799999999999</v>
      </c>
      <c r="C4166">
        <v>88</v>
      </c>
    </row>
    <row r="4167" spans="1:3" x14ac:dyDescent="0.2">
      <c r="A4167">
        <v>-27219.5</v>
      </c>
      <c r="B4167">
        <v>25131.5</v>
      </c>
      <c r="C4167">
        <v>88</v>
      </c>
    </row>
    <row r="4168" spans="1:3" x14ac:dyDescent="0.2">
      <c r="A4168">
        <v>-27214.5</v>
      </c>
      <c r="B4168">
        <v>25128.3</v>
      </c>
      <c r="C4168">
        <v>88</v>
      </c>
    </row>
    <row r="4169" spans="1:3" x14ac:dyDescent="0.2">
      <c r="A4169">
        <v>-27209.5</v>
      </c>
      <c r="B4169">
        <v>25125</v>
      </c>
      <c r="C4169">
        <v>88</v>
      </c>
    </row>
    <row r="4170" spans="1:3" x14ac:dyDescent="0.2">
      <c r="A4170">
        <v>-27204.5</v>
      </c>
      <c r="B4170">
        <v>25121.8</v>
      </c>
      <c r="C4170">
        <v>88</v>
      </c>
    </row>
    <row r="4171" spans="1:3" x14ac:dyDescent="0.2">
      <c r="A4171">
        <v>-27199.5</v>
      </c>
      <c r="B4171">
        <v>25118.5</v>
      </c>
      <c r="C4171">
        <v>88.1</v>
      </c>
    </row>
    <row r="4172" spans="1:3" x14ac:dyDescent="0.2">
      <c r="A4172">
        <v>-27194.5</v>
      </c>
      <c r="B4172">
        <v>25115.3</v>
      </c>
      <c r="C4172">
        <v>88.1</v>
      </c>
    </row>
    <row r="4173" spans="1:3" x14ac:dyDescent="0.2">
      <c r="A4173">
        <v>-27189.5</v>
      </c>
      <c r="B4173">
        <v>25112</v>
      </c>
      <c r="C4173">
        <v>88</v>
      </c>
    </row>
    <row r="4174" spans="1:3" x14ac:dyDescent="0.2">
      <c r="A4174">
        <v>-27184.5</v>
      </c>
      <c r="B4174">
        <v>25108.799999999999</v>
      </c>
      <c r="C4174">
        <v>87.8</v>
      </c>
    </row>
    <row r="4175" spans="1:3" x14ac:dyDescent="0.2">
      <c r="A4175">
        <v>-27179.5</v>
      </c>
      <c r="B4175">
        <v>25105.5</v>
      </c>
      <c r="C4175">
        <v>87.6</v>
      </c>
    </row>
    <row r="4176" spans="1:3" x14ac:dyDescent="0.2">
      <c r="A4176">
        <v>-27174.5</v>
      </c>
      <c r="B4176">
        <v>25102.3</v>
      </c>
      <c r="C4176">
        <v>87.3</v>
      </c>
    </row>
    <row r="4177" spans="1:3" x14ac:dyDescent="0.2">
      <c r="A4177">
        <v>-27169.5</v>
      </c>
      <c r="B4177">
        <v>25099</v>
      </c>
      <c r="C4177">
        <v>87</v>
      </c>
    </row>
    <row r="4178" spans="1:3" x14ac:dyDescent="0.2">
      <c r="A4178">
        <v>-27164.5</v>
      </c>
      <c r="B4178">
        <v>25095.8</v>
      </c>
      <c r="C4178">
        <v>86.8</v>
      </c>
    </row>
    <row r="4179" spans="1:3" x14ac:dyDescent="0.2">
      <c r="A4179">
        <v>-27159.5</v>
      </c>
      <c r="B4179">
        <v>25092.6</v>
      </c>
      <c r="C4179">
        <v>86.5</v>
      </c>
    </row>
    <row r="4180" spans="1:3" x14ac:dyDescent="0.2">
      <c r="A4180">
        <v>-27154.5</v>
      </c>
      <c r="B4180">
        <v>25089.4</v>
      </c>
      <c r="C4180">
        <v>86.3</v>
      </c>
    </row>
    <row r="4181" spans="1:3" x14ac:dyDescent="0.2">
      <c r="A4181">
        <v>-27149.5</v>
      </c>
      <c r="B4181">
        <v>25086</v>
      </c>
      <c r="C4181">
        <v>86</v>
      </c>
    </row>
    <row r="4182" spans="1:3" x14ac:dyDescent="0.2">
      <c r="A4182">
        <v>-27144.5</v>
      </c>
      <c r="B4182">
        <v>25082.400000000001</v>
      </c>
      <c r="C4182">
        <v>85.8</v>
      </c>
    </row>
    <row r="4183" spans="1:3" x14ac:dyDescent="0.2">
      <c r="A4183">
        <v>-27139.5</v>
      </c>
      <c r="B4183">
        <v>25078.6</v>
      </c>
      <c r="C4183">
        <v>85.5</v>
      </c>
    </row>
    <row r="4184" spans="1:3" x14ac:dyDescent="0.2">
      <c r="A4184">
        <v>-27134.5</v>
      </c>
      <c r="B4184">
        <v>25074.799999999999</v>
      </c>
      <c r="C4184">
        <v>85.3</v>
      </c>
    </row>
    <row r="4185" spans="1:3" x14ac:dyDescent="0.2">
      <c r="A4185">
        <v>-27129.5</v>
      </c>
      <c r="B4185">
        <v>25071</v>
      </c>
      <c r="C4185">
        <v>85</v>
      </c>
    </row>
    <row r="4186" spans="1:3" x14ac:dyDescent="0.2">
      <c r="A4186">
        <v>-27124.5</v>
      </c>
      <c r="B4186">
        <v>25067.3</v>
      </c>
      <c r="C4186">
        <v>84.7</v>
      </c>
    </row>
    <row r="4187" spans="1:3" x14ac:dyDescent="0.2">
      <c r="A4187">
        <v>-27119.5</v>
      </c>
      <c r="B4187">
        <v>25063.599999999999</v>
      </c>
      <c r="C4187">
        <v>84.4</v>
      </c>
    </row>
    <row r="4188" spans="1:3" x14ac:dyDescent="0.2">
      <c r="A4188">
        <v>-27114.5</v>
      </c>
      <c r="B4188">
        <v>25059.9</v>
      </c>
      <c r="C4188">
        <v>84.2</v>
      </c>
    </row>
    <row r="4189" spans="1:3" x14ac:dyDescent="0.2">
      <c r="A4189">
        <v>-27109.5</v>
      </c>
      <c r="B4189">
        <v>25056</v>
      </c>
      <c r="C4189">
        <v>84</v>
      </c>
    </row>
    <row r="4190" spans="1:3" x14ac:dyDescent="0.2">
      <c r="A4190">
        <v>-27104.5</v>
      </c>
      <c r="B4190">
        <v>25051.9</v>
      </c>
      <c r="C4190">
        <v>83.9</v>
      </c>
    </row>
    <row r="4191" spans="1:3" x14ac:dyDescent="0.2">
      <c r="A4191">
        <v>-27099.5</v>
      </c>
      <c r="B4191">
        <v>25047.599999999999</v>
      </c>
      <c r="C4191">
        <v>83.9</v>
      </c>
    </row>
    <row r="4192" spans="1:3" x14ac:dyDescent="0.2">
      <c r="A4192">
        <v>-27094.5</v>
      </c>
      <c r="B4192">
        <v>25043.3</v>
      </c>
      <c r="C4192">
        <v>83.9</v>
      </c>
    </row>
    <row r="4193" spans="1:3" x14ac:dyDescent="0.2">
      <c r="A4193">
        <v>-27089.5</v>
      </c>
      <c r="B4193">
        <v>25039</v>
      </c>
      <c r="C4193">
        <v>84</v>
      </c>
    </row>
    <row r="4194" spans="1:3" x14ac:dyDescent="0.2">
      <c r="A4194">
        <v>-27084.5</v>
      </c>
      <c r="B4194">
        <v>25034.799999999999</v>
      </c>
      <c r="C4194">
        <v>84.2</v>
      </c>
    </row>
    <row r="4195" spans="1:3" x14ac:dyDescent="0.2">
      <c r="A4195">
        <v>-27079.5</v>
      </c>
      <c r="B4195">
        <v>25030.6</v>
      </c>
      <c r="C4195">
        <v>84.5</v>
      </c>
    </row>
    <row r="4196" spans="1:3" x14ac:dyDescent="0.2">
      <c r="A4196">
        <v>-27074.5</v>
      </c>
      <c r="B4196">
        <v>25026.400000000001</v>
      </c>
      <c r="C4196">
        <v>84.8</v>
      </c>
    </row>
    <row r="4197" spans="1:3" x14ac:dyDescent="0.2">
      <c r="A4197">
        <v>-27069.5</v>
      </c>
      <c r="B4197">
        <v>25022</v>
      </c>
      <c r="C4197">
        <v>85</v>
      </c>
    </row>
    <row r="4198" spans="1:3" x14ac:dyDescent="0.2">
      <c r="A4198">
        <v>-27064.5</v>
      </c>
      <c r="B4198">
        <v>25017.4</v>
      </c>
      <c r="C4198">
        <v>85.1</v>
      </c>
    </row>
    <row r="4199" spans="1:3" x14ac:dyDescent="0.2">
      <c r="A4199">
        <v>-27059.5</v>
      </c>
      <c r="B4199">
        <v>25012.6</v>
      </c>
      <c r="C4199">
        <v>85.1</v>
      </c>
    </row>
    <row r="4200" spans="1:3" x14ac:dyDescent="0.2">
      <c r="A4200">
        <v>-27054.5</v>
      </c>
      <c r="B4200">
        <v>25007.8</v>
      </c>
      <c r="C4200">
        <v>85</v>
      </c>
    </row>
    <row r="4201" spans="1:3" x14ac:dyDescent="0.2">
      <c r="A4201">
        <v>-27049.5</v>
      </c>
      <c r="B4201">
        <v>25003</v>
      </c>
      <c r="C4201">
        <v>85</v>
      </c>
    </row>
    <row r="4202" spans="1:3" x14ac:dyDescent="0.2">
      <c r="A4202">
        <v>-27044.5</v>
      </c>
      <c r="B4202">
        <v>24998.3</v>
      </c>
      <c r="C4202">
        <v>85</v>
      </c>
    </row>
    <row r="4203" spans="1:3" x14ac:dyDescent="0.2">
      <c r="A4203">
        <v>-27039.5</v>
      </c>
      <c r="B4203">
        <v>24993.5</v>
      </c>
      <c r="C4203">
        <v>84.9</v>
      </c>
    </row>
    <row r="4204" spans="1:3" x14ac:dyDescent="0.2">
      <c r="A4204">
        <v>-27034.5</v>
      </c>
      <c r="B4204">
        <v>24988.799999999999</v>
      </c>
      <c r="C4204">
        <v>84.9</v>
      </c>
    </row>
    <row r="4205" spans="1:3" x14ac:dyDescent="0.2">
      <c r="A4205">
        <v>-27029.5</v>
      </c>
      <c r="B4205">
        <v>24984</v>
      </c>
      <c r="C4205">
        <v>85</v>
      </c>
    </row>
    <row r="4206" spans="1:3" x14ac:dyDescent="0.2">
      <c r="A4206">
        <v>-27024.5</v>
      </c>
      <c r="B4206">
        <v>24979.3</v>
      </c>
      <c r="C4206">
        <v>85.2</v>
      </c>
    </row>
    <row r="4207" spans="1:3" x14ac:dyDescent="0.2">
      <c r="A4207">
        <v>-27019.5</v>
      </c>
      <c r="B4207">
        <v>24974.5</v>
      </c>
      <c r="C4207">
        <v>85.6</v>
      </c>
    </row>
    <row r="4208" spans="1:3" x14ac:dyDescent="0.2">
      <c r="A4208">
        <v>-27014.5</v>
      </c>
      <c r="B4208">
        <v>24969.8</v>
      </c>
      <c r="C4208">
        <v>85.9</v>
      </c>
    </row>
    <row r="4209" spans="1:3" x14ac:dyDescent="0.2">
      <c r="A4209">
        <v>-27009.5</v>
      </c>
      <c r="B4209">
        <v>24965</v>
      </c>
      <c r="C4209">
        <v>86</v>
      </c>
    </row>
    <row r="4210" spans="1:3" x14ac:dyDescent="0.2">
      <c r="A4210">
        <v>-27004.5</v>
      </c>
      <c r="B4210">
        <v>24960.3</v>
      </c>
      <c r="C4210">
        <v>85.8</v>
      </c>
    </row>
    <row r="4211" spans="1:3" x14ac:dyDescent="0.2">
      <c r="A4211">
        <v>-26999.5</v>
      </c>
      <c r="B4211">
        <v>24955.599999999999</v>
      </c>
      <c r="C4211">
        <v>85.5</v>
      </c>
    </row>
    <row r="4212" spans="1:3" x14ac:dyDescent="0.2">
      <c r="A4212">
        <v>-26994.5</v>
      </c>
      <c r="B4212">
        <v>24950.799999999999</v>
      </c>
      <c r="C4212">
        <v>85.2</v>
      </c>
    </row>
    <row r="4213" spans="1:3" x14ac:dyDescent="0.2">
      <c r="A4213">
        <v>-26989.5</v>
      </c>
      <c r="B4213">
        <v>24946</v>
      </c>
      <c r="C4213">
        <v>85</v>
      </c>
    </row>
    <row r="4214" spans="1:3" x14ac:dyDescent="0.2">
      <c r="A4214">
        <v>-26984.5</v>
      </c>
      <c r="B4214">
        <v>24941.1</v>
      </c>
      <c r="C4214">
        <v>85.1</v>
      </c>
    </row>
    <row r="4215" spans="1:3" x14ac:dyDescent="0.2">
      <c r="A4215">
        <v>-26979.5</v>
      </c>
      <c r="B4215">
        <v>24936.1</v>
      </c>
      <c r="C4215">
        <v>85.4</v>
      </c>
    </row>
    <row r="4216" spans="1:3" x14ac:dyDescent="0.2">
      <c r="A4216">
        <v>-26974.5</v>
      </c>
      <c r="B4216">
        <v>24931</v>
      </c>
      <c r="C4216">
        <v>85.8</v>
      </c>
    </row>
    <row r="4217" spans="1:3" x14ac:dyDescent="0.2">
      <c r="A4217">
        <v>-26969.5</v>
      </c>
      <c r="B4217">
        <v>24926</v>
      </c>
      <c r="C4217">
        <v>86</v>
      </c>
    </row>
    <row r="4218" spans="1:3" x14ac:dyDescent="0.2">
      <c r="A4218">
        <v>-26964.5</v>
      </c>
      <c r="B4218">
        <v>24921</v>
      </c>
      <c r="C4218">
        <v>86</v>
      </c>
    </row>
    <row r="4219" spans="1:3" x14ac:dyDescent="0.2">
      <c r="A4219">
        <v>-26959.5</v>
      </c>
      <c r="B4219">
        <v>24916</v>
      </c>
      <c r="C4219">
        <v>86</v>
      </c>
    </row>
    <row r="4220" spans="1:3" x14ac:dyDescent="0.2">
      <c r="A4220">
        <v>-26954.5</v>
      </c>
      <c r="B4220">
        <v>24911</v>
      </c>
      <c r="C4220">
        <v>86</v>
      </c>
    </row>
    <row r="4221" spans="1:3" x14ac:dyDescent="0.2">
      <c r="A4221">
        <v>-26949.5</v>
      </c>
      <c r="B4221">
        <v>24906</v>
      </c>
      <c r="C4221">
        <v>86</v>
      </c>
    </row>
    <row r="4222" spans="1:3" x14ac:dyDescent="0.2">
      <c r="A4222">
        <v>-26944.5</v>
      </c>
      <c r="B4222">
        <v>24901</v>
      </c>
      <c r="C4222">
        <v>86.2</v>
      </c>
    </row>
    <row r="4223" spans="1:3" x14ac:dyDescent="0.2">
      <c r="A4223">
        <v>-26939.5</v>
      </c>
      <c r="B4223">
        <v>24896</v>
      </c>
      <c r="C4223">
        <v>86.4</v>
      </c>
    </row>
    <row r="4224" spans="1:3" x14ac:dyDescent="0.2">
      <c r="A4224">
        <v>-26934.5</v>
      </c>
      <c r="B4224">
        <v>24891</v>
      </c>
      <c r="C4224">
        <v>86.7</v>
      </c>
    </row>
    <row r="4225" spans="1:3" x14ac:dyDescent="0.2">
      <c r="A4225">
        <v>-26929.5</v>
      </c>
      <c r="B4225">
        <v>24886</v>
      </c>
      <c r="C4225">
        <v>87</v>
      </c>
    </row>
    <row r="4226" spans="1:3" x14ac:dyDescent="0.2">
      <c r="A4226">
        <v>-26924.5</v>
      </c>
      <c r="B4226">
        <v>24881</v>
      </c>
      <c r="C4226">
        <v>87.2</v>
      </c>
    </row>
    <row r="4227" spans="1:3" x14ac:dyDescent="0.2">
      <c r="A4227">
        <v>-26919.5</v>
      </c>
      <c r="B4227">
        <v>24876.1</v>
      </c>
      <c r="C4227">
        <v>87.4</v>
      </c>
    </row>
    <row r="4228" spans="1:3" x14ac:dyDescent="0.2">
      <c r="A4228">
        <v>-26914.5</v>
      </c>
      <c r="B4228">
        <v>24871.1</v>
      </c>
      <c r="C4228">
        <v>87.6</v>
      </c>
    </row>
    <row r="4229" spans="1:3" x14ac:dyDescent="0.2">
      <c r="A4229">
        <v>-26909.5</v>
      </c>
      <c r="B4229">
        <v>24866</v>
      </c>
      <c r="C4229">
        <v>88</v>
      </c>
    </row>
    <row r="4230" spans="1:3" x14ac:dyDescent="0.2">
      <c r="A4230">
        <v>-26904.5</v>
      </c>
      <c r="B4230">
        <v>24860.7</v>
      </c>
      <c r="C4230">
        <v>88.6</v>
      </c>
    </row>
    <row r="4231" spans="1:3" x14ac:dyDescent="0.2">
      <c r="A4231">
        <v>-26899.5</v>
      </c>
      <c r="B4231">
        <v>24855.200000000001</v>
      </c>
      <c r="C4231">
        <v>89.4</v>
      </c>
    </row>
    <row r="4232" spans="1:3" x14ac:dyDescent="0.2">
      <c r="A4232">
        <v>-26894.5</v>
      </c>
      <c r="B4232">
        <v>24849.599999999999</v>
      </c>
      <c r="C4232">
        <v>90.2</v>
      </c>
    </row>
    <row r="4233" spans="1:3" x14ac:dyDescent="0.2">
      <c r="A4233">
        <v>-26889.5</v>
      </c>
      <c r="B4233">
        <v>24844</v>
      </c>
      <c r="C4233">
        <v>91</v>
      </c>
    </row>
    <row r="4234" spans="1:3" x14ac:dyDescent="0.2">
      <c r="A4234">
        <v>-26884.5</v>
      </c>
      <c r="B4234">
        <v>24838.3</v>
      </c>
      <c r="C4234">
        <v>91.8</v>
      </c>
    </row>
    <row r="4235" spans="1:3" x14ac:dyDescent="0.2">
      <c r="A4235">
        <v>-26879.5</v>
      </c>
      <c r="B4235">
        <v>24832.6</v>
      </c>
      <c r="C4235">
        <v>92.5</v>
      </c>
    </row>
    <row r="4236" spans="1:3" x14ac:dyDescent="0.2">
      <c r="A4236">
        <v>-26874.5</v>
      </c>
      <c r="B4236">
        <v>24826.799999999999</v>
      </c>
      <c r="C4236">
        <v>93.3</v>
      </c>
    </row>
    <row r="4237" spans="1:3" x14ac:dyDescent="0.2">
      <c r="A4237">
        <v>-26869.5</v>
      </c>
      <c r="B4237">
        <v>24821</v>
      </c>
      <c r="C4237">
        <v>94</v>
      </c>
    </row>
    <row r="4238" spans="1:3" x14ac:dyDescent="0.2">
      <c r="A4238">
        <v>-26864.5</v>
      </c>
      <c r="B4238">
        <v>24815.1</v>
      </c>
      <c r="C4238">
        <v>94.7</v>
      </c>
    </row>
    <row r="4239" spans="1:3" x14ac:dyDescent="0.2">
      <c r="A4239">
        <v>-26859.5</v>
      </c>
      <c r="B4239">
        <v>24809.1</v>
      </c>
      <c r="C4239">
        <v>95.4</v>
      </c>
    </row>
    <row r="4240" spans="1:3" x14ac:dyDescent="0.2">
      <c r="A4240">
        <v>-26854.5</v>
      </c>
      <c r="B4240">
        <v>24803</v>
      </c>
      <c r="C4240">
        <v>96.2</v>
      </c>
    </row>
    <row r="4241" spans="1:3" x14ac:dyDescent="0.2">
      <c r="A4241">
        <v>-26849.5</v>
      </c>
      <c r="B4241">
        <v>24797</v>
      </c>
      <c r="C4241">
        <v>97</v>
      </c>
    </row>
    <row r="4242" spans="1:3" x14ac:dyDescent="0.2">
      <c r="A4242">
        <v>-26844.5</v>
      </c>
      <c r="B4242">
        <v>24791</v>
      </c>
      <c r="C4242">
        <v>97.9</v>
      </c>
    </row>
    <row r="4243" spans="1:3" x14ac:dyDescent="0.2">
      <c r="A4243">
        <v>-26839.5</v>
      </c>
      <c r="B4243">
        <v>24785.1</v>
      </c>
      <c r="C4243">
        <v>98.9</v>
      </c>
    </row>
    <row r="4244" spans="1:3" x14ac:dyDescent="0.2">
      <c r="A4244">
        <v>-26834.5</v>
      </c>
      <c r="B4244">
        <v>24779.1</v>
      </c>
      <c r="C4244">
        <v>100</v>
      </c>
    </row>
    <row r="4245" spans="1:3" x14ac:dyDescent="0.2">
      <c r="A4245">
        <v>-26829.5</v>
      </c>
      <c r="B4245">
        <v>24773</v>
      </c>
      <c r="C4245">
        <v>101</v>
      </c>
    </row>
    <row r="4246" spans="1:3" x14ac:dyDescent="0.2">
      <c r="A4246">
        <v>-26824.5</v>
      </c>
      <c r="B4246">
        <v>24766.7</v>
      </c>
      <c r="C4246">
        <v>102</v>
      </c>
    </row>
    <row r="4247" spans="1:3" x14ac:dyDescent="0.2">
      <c r="A4247">
        <v>-26819.5</v>
      </c>
      <c r="B4247">
        <v>24760.2</v>
      </c>
      <c r="C4247">
        <v>103</v>
      </c>
    </row>
    <row r="4248" spans="1:3" x14ac:dyDescent="0.2">
      <c r="A4248">
        <v>-26814.5</v>
      </c>
      <c r="B4248">
        <v>24753.599999999999</v>
      </c>
      <c r="C4248">
        <v>104</v>
      </c>
    </row>
    <row r="4249" spans="1:3" x14ac:dyDescent="0.2">
      <c r="A4249">
        <v>-26809.5</v>
      </c>
      <c r="B4249">
        <v>24747</v>
      </c>
      <c r="C4249">
        <v>105</v>
      </c>
    </row>
    <row r="4250" spans="1:3" x14ac:dyDescent="0.2">
      <c r="A4250">
        <v>-26804.5</v>
      </c>
      <c r="B4250">
        <v>24740.3</v>
      </c>
      <c r="C4250">
        <v>106</v>
      </c>
    </row>
    <row r="4251" spans="1:3" x14ac:dyDescent="0.2">
      <c r="A4251">
        <v>-26799.5</v>
      </c>
      <c r="B4251">
        <v>24733.599999999999</v>
      </c>
      <c r="C4251">
        <v>107</v>
      </c>
    </row>
    <row r="4252" spans="1:3" x14ac:dyDescent="0.2">
      <c r="A4252">
        <v>-26794.5</v>
      </c>
      <c r="B4252">
        <v>24726.799999999999</v>
      </c>
      <c r="C4252">
        <v>108</v>
      </c>
    </row>
    <row r="4253" spans="1:3" x14ac:dyDescent="0.2">
      <c r="A4253">
        <v>-26789.5</v>
      </c>
      <c r="B4253">
        <v>24720</v>
      </c>
      <c r="C4253">
        <v>109</v>
      </c>
    </row>
    <row r="4254" spans="1:3" x14ac:dyDescent="0.2">
      <c r="A4254">
        <v>-26784.5</v>
      </c>
      <c r="B4254">
        <v>24713.1</v>
      </c>
      <c r="C4254">
        <v>110</v>
      </c>
    </row>
    <row r="4255" spans="1:3" x14ac:dyDescent="0.2">
      <c r="A4255">
        <v>-26779.5</v>
      </c>
      <c r="B4255">
        <v>24706.1</v>
      </c>
      <c r="C4255">
        <v>111.1</v>
      </c>
    </row>
    <row r="4256" spans="1:3" x14ac:dyDescent="0.2">
      <c r="A4256">
        <v>-26774.5</v>
      </c>
      <c r="B4256">
        <v>24699</v>
      </c>
      <c r="C4256">
        <v>112.1</v>
      </c>
    </row>
    <row r="4257" spans="1:3" x14ac:dyDescent="0.2">
      <c r="A4257">
        <v>-26769.5</v>
      </c>
      <c r="B4257">
        <v>24692</v>
      </c>
      <c r="C4257">
        <v>113</v>
      </c>
    </row>
    <row r="4258" spans="1:3" x14ac:dyDescent="0.2">
      <c r="A4258">
        <v>-26764.5</v>
      </c>
      <c r="B4258">
        <v>24685</v>
      </c>
      <c r="C4258">
        <v>113.6</v>
      </c>
    </row>
    <row r="4259" spans="1:3" x14ac:dyDescent="0.2">
      <c r="A4259">
        <v>-26759.5</v>
      </c>
      <c r="B4259">
        <v>24678.1</v>
      </c>
      <c r="C4259">
        <v>114.1</v>
      </c>
    </row>
    <row r="4260" spans="1:3" x14ac:dyDescent="0.2">
      <c r="A4260">
        <v>-26754.5</v>
      </c>
      <c r="B4260">
        <v>24671.1</v>
      </c>
      <c r="C4260">
        <v>114.5</v>
      </c>
    </row>
    <row r="4261" spans="1:3" x14ac:dyDescent="0.2">
      <c r="A4261">
        <v>-26749.5</v>
      </c>
      <c r="B4261">
        <v>24664</v>
      </c>
      <c r="C4261">
        <v>115</v>
      </c>
    </row>
    <row r="4262" spans="1:3" x14ac:dyDescent="0.2">
      <c r="A4262">
        <v>-26744.5</v>
      </c>
      <c r="B4262">
        <v>24656.799999999999</v>
      </c>
      <c r="C4262">
        <v>115.5</v>
      </c>
    </row>
    <row r="4263" spans="1:3" x14ac:dyDescent="0.2">
      <c r="A4263">
        <v>-26739.5</v>
      </c>
      <c r="B4263">
        <v>24649.5</v>
      </c>
      <c r="C4263">
        <v>116.1</v>
      </c>
    </row>
    <row r="4264" spans="1:3" x14ac:dyDescent="0.2">
      <c r="A4264">
        <v>-26734.5</v>
      </c>
      <c r="B4264">
        <v>24642.2</v>
      </c>
      <c r="C4264">
        <v>116.6</v>
      </c>
    </row>
    <row r="4265" spans="1:3" x14ac:dyDescent="0.2">
      <c r="A4265">
        <v>-26729.5</v>
      </c>
      <c r="B4265">
        <v>24635</v>
      </c>
      <c r="C4265">
        <v>117</v>
      </c>
    </row>
    <row r="4266" spans="1:3" x14ac:dyDescent="0.2">
      <c r="A4266">
        <v>-26724.5</v>
      </c>
      <c r="B4266">
        <v>24627.9</v>
      </c>
      <c r="C4266">
        <v>117.2</v>
      </c>
    </row>
    <row r="4267" spans="1:3" x14ac:dyDescent="0.2">
      <c r="A4267">
        <v>-26719.5</v>
      </c>
      <c r="B4267">
        <v>24620.9</v>
      </c>
      <c r="C4267">
        <v>117.2</v>
      </c>
    </row>
    <row r="4268" spans="1:3" x14ac:dyDescent="0.2">
      <c r="A4268">
        <v>-26714.5</v>
      </c>
      <c r="B4268">
        <v>24613.9</v>
      </c>
      <c r="C4268">
        <v>117.1</v>
      </c>
    </row>
    <row r="4269" spans="1:3" x14ac:dyDescent="0.2">
      <c r="A4269">
        <v>-26709.5</v>
      </c>
      <c r="B4269">
        <v>24607</v>
      </c>
      <c r="C4269">
        <v>117</v>
      </c>
    </row>
    <row r="4270" spans="1:3" x14ac:dyDescent="0.2">
      <c r="A4270">
        <v>-26704.5</v>
      </c>
      <c r="B4270">
        <v>24600.1</v>
      </c>
      <c r="C4270">
        <v>116.8</v>
      </c>
    </row>
    <row r="4271" spans="1:3" x14ac:dyDescent="0.2">
      <c r="A4271">
        <v>-26699.5</v>
      </c>
      <c r="B4271">
        <v>24593.3</v>
      </c>
      <c r="C4271">
        <v>116.6</v>
      </c>
    </row>
    <row r="4272" spans="1:3" x14ac:dyDescent="0.2">
      <c r="A4272">
        <v>-26694.5</v>
      </c>
      <c r="B4272">
        <v>24586.6</v>
      </c>
      <c r="C4272">
        <v>116.3</v>
      </c>
    </row>
    <row r="4273" spans="1:3" x14ac:dyDescent="0.2">
      <c r="A4273">
        <v>-26689.5</v>
      </c>
      <c r="B4273">
        <v>24580</v>
      </c>
      <c r="C4273">
        <v>116</v>
      </c>
    </row>
    <row r="4274" spans="1:3" x14ac:dyDescent="0.2">
      <c r="A4274">
        <v>-26684.5</v>
      </c>
      <c r="B4274">
        <v>24573.599999999999</v>
      </c>
      <c r="C4274">
        <v>115.8</v>
      </c>
    </row>
    <row r="4275" spans="1:3" x14ac:dyDescent="0.2">
      <c r="A4275">
        <v>-26679.5</v>
      </c>
      <c r="B4275">
        <v>24567.3</v>
      </c>
      <c r="C4275">
        <v>115.5</v>
      </c>
    </row>
    <row r="4276" spans="1:3" x14ac:dyDescent="0.2">
      <c r="A4276">
        <v>-26674.5</v>
      </c>
      <c r="B4276">
        <v>24561.1</v>
      </c>
      <c r="C4276">
        <v>115.3</v>
      </c>
    </row>
    <row r="4277" spans="1:3" x14ac:dyDescent="0.2">
      <c r="A4277">
        <v>-26669.5</v>
      </c>
      <c r="B4277">
        <v>24555</v>
      </c>
      <c r="C4277">
        <v>115</v>
      </c>
    </row>
    <row r="4278" spans="1:3" x14ac:dyDescent="0.2">
      <c r="A4278">
        <v>-26664.5</v>
      </c>
      <c r="B4278">
        <v>24548.9</v>
      </c>
      <c r="C4278">
        <v>114.8</v>
      </c>
    </row>
    <row r="4279" spans="1:3" x14ac:dyDescent="0.2">
      <c r="A4279">
        <v>-26659.5</v>
      </c>
      <c r="B4279">
        <v>24542.9</v>
      </c>
      <c r="C4279">
        <v>114.5</v>
      </c>
    </row>
    <row r="4280" spans="1:3" x14ac:dyDescent="0.2">
      <c r="A4280">
        <v>-26654.5</v>
      </c>
      <c r="B4280">
        <v>24536.9</v>
      </c>
      <c r="C4280">
        <v>114.3</v>
      </c>
    </row>
    <row r="4281" spans="1:3" x14ac:dyDescent="0.2">
      <c r="A4281">
        <v>-26649.5</v>
      </c>
      <c r="B4281">
        <v>24531</v>
      </c>
      <c r="C4281">
        <v>114</v>
      </c>
    </row>
    <row r="4282" spans="1:3" x14ac:dyDescent="0.2">
      <c r="A4282">
        <v>-26644.5</v>
      </c>
      <c r="B4282">
        <v>24525.200000000001</v>
      </c>
      <c r="C4282">
        <v>113.8</v>
      </c>
    </row>
    <row r="4283" spans="1:3" x14ac:dyDescent="0.2">
      <c r="A4283">
        <v>-26639.5</v>
      </c>
      <c r="B4283">
        <v>24519.4</v>
      </c>
      <c r="C4283">
        <v>113.5</v>
      </c>
    </row>
    <row r="4284" spans="1:3" x14ac:dyDescent="0.2">
      <c r="A4284">
        <v>-26634.5</v>
      </c>
      <c r="B4284">
        <v>24513.7</v>
      </c>
      <c r="C4284">
        <v>113.3</v>
      </c>
    </row>
    <row r="4285" spans="1:3" x14ac:dyDescent="0.2">
      <c r="A4285">
        <v>-26629.5</v>
      </c>
      <c r="B4285">
        <v>24508</v>
      </c>
      <c r="C4285">
        <v>113</v>
      </c>
    </row>
    <row r="4286" spans="1:3" x14ac:dyDescent="0.2">
      <c r="A4286">
        <v>-26624.5</v>
      </c>
      <c r="B4286">
        <v>24502.2</v>
      </c>
      <c r="C4286">
        <v>112.8</v>
      </c>
    </row>
    <row r="4287" spans="1:3" x14ac:dyDescent="0.2">
      <c r="A4287">
        <v>-26619.5</v>
      </c>
      <c r="B4287">
        <v>24496.400000000001</v>
      </c>
      <c r="C4287">
        <v>112.5</v>
      </c>
    </row>
    <row r="4288" spans="1:3" x14ac:dyDescent="0.2">
      <c r="A4288">
        <v>-26614.5</v>
      </c>
      <c r="B4288">
        <v>24490.6</v>
      </c>
      <c r="C4288">
        <v>112.3</v>
      </c>
    </row>
    <row r="4289" spans="1:3" x14ac:dyDescent="0.2">
      <c r="A4289">
        <v>-26609.5</v>
      </c>
      <c r="B4289">
        <v>24485</v>
      </c>
      <c r="C4289">
        <v>112</v>
      </c>
    </row>
    <row r="4290" spans="1:3" x14ac:dyDescent="0.2">
      <c r="A4290">
        <v>-26604.5</v>
      </c>
      <c r="B4290">
        <v>24479.599999999999</v>
      </c>
      <c r="C4290">
        <v>111.8</v>
      </c>
    </row>
    <row r="4291" spans="1:3" x14ac:dyDescent="0.2">
      <c r="A4291">
        <v>-26599.5</v>
      </c>
      <c r="B4291">
        <v>24474.3</v>
      </c>
      <c r="C4291">
        <v>111.6</v>
      </c>
    </row>
    <row r="4292" spans="1:3" x14ac:dyDescent="0.2">
      <c r="A4292">
        <v>-26594.5</v>
      </c>
      <c r="B4292">
        <v>24469.1</v>
      </c>
      <c r="C4292">
        <v>111.3</v>
      </c>
    </row>
    <row r="4293" spans="1:3" x14ac:dyDescent="0.2">
      <c r="A4293">
        <v>-26589.5</v>
      </c>
      <c r="B4293">
        <v>24464</v>
      </c>
      <c r="C4293">
        <v>111</v>
      </c>
    </row>
    <row r="4294" spans="1:3" x14ac:dyDescent="0.2">
      <c r="A4294">
        <v>-26584.5</v>
      </c>
      <c r="B4294">
        <v>24458.9</v>
      </c>
      <c r="C4294">
        <v>110.5</v>
      </c>
    </row>
    <row r="4295" spans="1:3" x14ac:dyDescent="0.2">
      <c r="A4295">
        <v>-26579.5</v>
      </c>
      <c r="B4295">
        <v>24453.9</v>
      </c>
      <c r="C4295">
        <v>110</v>
      </c>
    </row>
    <row r="4296" spans="1:3" x14ac:dyDescent="0.2">
      <c r="A4296">
        <v>-26574.5</v>
      </c>
      <c r="B4296">
        <v>24449</v>
      </c>
      <c r="C4296">
        <v>109.5</v>
      </c>
    </row>
    <row r="4297" spans="1:3" x14ac:dyDescent="0.2">
      <c r="A4297">
        <v>-26569.5</v>
      </c>
      <c r="B4297">
        <v>24444</v>
      </c>
      <c r="C4297">
        <v>109</v>
      </c>
    </row>
    <row r="4298" spans="1:3" x14ac:dyDescent="0.2">
      <c r="A4298">
        <v>-26564.5</v>
      </c>
      <c r="B4298">
        <v>24439</v>
      </c>
      <c r="C4298">
        <v>108.7</v>
      </c>
    </row>
    <row r="4299" spans="1:3" x14ac:dyDescent="0.2">
      <c r="A4299">
        <v>-26559.5</v>
      </c>
      <c r="B4299">
        <v>24434</v>
      </c>
      <c r="C4299">
        <v>108.4</v>
      </c>
    </row>
    <row r="4300" spans="1:3" x14ac:dyDescent="0.2">
      <c r="A4300">
        <v>-26554.5</v>
      </c>
      <c r="B4300">
        <v>24429</v>
      </c>
      <c r="C4300">
        <v>108.2</v>
      </c>
    </row>
    <row r="4301" spans="1:3" x14ac:dyDescent="0.2">
      <c r="A4301">
        <v>-26549.5</v>
      </c>
      <c r="B4301">
        <v>24424</v>
      </c>
      <c r="C4301">
        <v>108</v>
      </c>
    </row>
    <row r="4302" spans="1:3" x14ac:dyDescent="0.2">
      <c r="A4302">
        <v>-26544.5</v>
      </c>
      <c r="B4302">
        <v>24419</v>
      </c>
      <c r="C4302">
        <v>108</v>
      </c>
    </row>
    <row r="4303" spans="1:3" x14ac:dyDescent="0.2">
      <c r="A4303">
        <v>-26539.5</v>
      </c>
      <c r="B4303">
        <v>24413.9</v>
      </c>
      <c r="C4303">
        <v>108.1</v>
      </c>
    </row>
    <row r="4304" spans="1:3" x14ac:dyDescent="0.2">
      <c r="A4304">
        <v>-26534.5</v>
      </c>
      <c r="B4304">
        <v>24408.9</v>
      </c>
      <c r="C4304">
        <v>108.1</v>
      </c>
    </row>
    <row r="4305" spans="1:3" x14ac:dyDescent="0.2">
      <c r="A4305">
        <v>-26529.5</v>
      </c>
      <c r="B4305">
        <v>24404</v>
      </c>
      <c r="C4305">
        <v>108</v>
      </c>
    </row>
    <row r="4306" spans="1:3" x14ac:dyDescent="0.2">
      <c r="A4306">
        <v>-26524.5</v>
      </c>
      <c r="B4306">
        <v>24399.200000000001</v>
      </c>
      <c r="C4306">
        <v>107.6</v>
      </c>
    </row>
    <row r="4307" spans="1:3" x14ac:dyDescent="0.2">
      <c r="A4307">
        <v>-26519.5</v>
      </c>
      <c r="B4307">
        <v>24394.400000000001</v>
      </c>
      <c r="C4307">
        <v>107.1</v>
      </c>
    </row>
    <row r="4308" spans="1:3" x14ac:dyDescent="0.2">
      <c r="A4308">
        <v>-26514.5</v>
      </c>
      <c r="B4308">
        <v>24389.7</v>
      </c>
      <c r="C4308">
        <v>106.5</v>
      </c>
    </row>
    <row r="4309" spans="1:3" x14ac:dyDescent="0.2">
      <c r="A4309">
        <v>-26509.5</v>
      </c>
      <c r="B4309">
        <v>24385</v>
      </c>
      <c r="C4309">
        <v>106</v>
      </c>
    </row>
    <row r="4310" spans="1:3" x14ac:dyDescent="0.2">
      <c r="A4310">
        <v>-26504.5</v>
      </c>
      <c r="B4310">
        <v>24380.3</v>
      </c>
      <c r="C4310">
        <v>105.7</v>
      </c>
    </row>
    <row r="4311" spans="1:3" x14ac:dyDescent="0.2">
      <c r="A4311">
        <v>-26499.5</v>
      </c>
      <c r="B4311">
        <v>24375.5</v>
      </c>
      <c r="C4311">
        <v>105.4</v>
      </c>
    </row>
    <row r="4312" spans="1:3" x14ac:dyDescent="0.2">
      <c r="A4312">
        <v>-26494.5</v>
      </c>
      <c r="B4312">
        <v>24370.799999999999</v>
      </c>
      <c r="C4312">
        <v>105.2</v>
      </c>
    </row>
    <row r="4313" spans="1:3" x14ac:dyDescent="0.2">
      <c r="A4313">
        <v>-26489.5</v>
      </c>
      <c r="B4313">
        <v>24366</v>
      </c>
      <c r="C4313">
        <v>105</v>
      </c>
    </row>
    <row r="4314" spans="1:3" x14ac:dyDescent="0.2">
      <c r="A4314">
        <v>-26484.5</v>
      </c>
      <c r="B4314">
        <v>24361.3</v>
      </c>
      <c r="C4314">
        <v>104.8</v>
      </c>
    </row>
    <row r="4315" spans="1:3" x14ac:dyDescent="0.2">
      <c r="A4315">
        <v>-26479.5</v>
      </c>
      <c r="B4315">
        <v>24356.5</v>
      </c>
      <c r="C4315">
        <v>104.5</v>
      </c>
    </row>
    <row r="4316" spans="1:3" x14ac:dyDescent="0.2">
      <c r="A4316">
        <v>-26474.5</v>
      </c>
      <c r="B4316">
        <v>24351.8</v>
      </c>
      <c r="C4316">
        <v>104.3</v>
      </c>
    </row>
    <row r="4317" spans="1:3" x14ac:dyDescent="0.2">
      <c r="A4317">
        <v>-26469.5</v>
      </c>
      <c r="B4317">
        <v>24347</v>
      </c>
      <c r="C4317">
        <v>104</v>
      </c>
    </row>
    <row r="4318" spans="1:3" x14ac:dyDescent="0.2">
      <c r="A4318">
        <v>-26464.5</v>
      </c>
      <c r="B4318">
        <v>24342.3</v>
      </c>
      <c r="C4318">
        <v>103.8</v>
      </c>
    </row>
    <row r="4319" spans="1:3" x14ac:dyDescent="0.2">
      <c r="A4319">
        <v>-26459.5</v>
      </c>
      <c r="B4319">
        <v>24337.5</v>
      </c>
      <c r="C4319">
        <v>103.6</v>
      </c>
    </row>
    <row r="4320" spans="1:3" x14ac:dyDescent="0.2">
      <c r="A4320">
        <v>-26454.5</v>
      </c>
      <c r="B4320">
        <v>24332.799999999999</v>
      </c>
      <c r="C4320">
        <v>103.4</v>
      </c>
    </row>
    <row r="4321" spans="1:3" x14ac:dyDescent="0.2">
      <c r="A4321">
        <v>-26449.5</v>
      </c>
      <c r="B4321">
        <v>24328</v>
      </c>
      <c r="C4321">
        <v>103</v>
      </c>
    </row>
    <row r="4322" spans="1:3" x14ac:dyDescent="0.2">
      <c r="A4322">
        <v>-26444.5</v>
      </c>
      <c r="B4322">
        <v>24323.200000000001</v>
      </c>
      <c r="C4322">
        <v>102.4</v>
      </c>
    </row>
    <row r="4323" spans="1:3" x14ac:dyDescent="0.2">
      <c r="A4323">
        <v>-26439.5</v>
      </c>
      <c r="B4323">
        <v>24318.400000000001</v>
      </c>
      <c r="C4323">
        <v>101.6</v>
      </c>
    </row>
    <row r="4324" spans="1:3" x14ac:dyDescent="0.2">
      <c r="A4324">
        <v>-26434.5</v>
      </c>
      <c r="B4324">
        <v>24313.7</v>
      </c>
      <c r="C4324">
        <v>100.8</v>
      </c>
    </row>
    <row r="4325" spans="1:3" x14ac:dyDescent="0.2">
      <c r="A4325">
        <v>-26429.5</v>
      </c>
      <c r="B4325">
        <v>24309</v>
      </c>
      <c r="C4325">
        <v>100</v>
      </c>
    </row>
    <row r="4326" spans="1:3" x14ac:dyDescent="0.2">
      <c r="A4326">
        <v>-26424.5</v>
      </c>
      <c r="B4326">
        <v>24304.400000000001</v>
      </c>
      <c r="C4326">
        <v>99.3</v>
      </c>
    </row>
    <row r="4327" spans="1:3" x14ac:dyDescent="0.2">
      <c r="A4327">
        <v>-26419.5</v>
      </c>
      <c r="B4327">
        <v>24299.9</v>
      </c>
      <c r="C4327">
        <v>98.6</v>
      </c>
    </row>
    <row r="4328" spans="1:3" x14ac:dyDescent="0.2">
      <c r="A4328">
        <v>-26414.5</v>
      </c>
      <c r="B4328">
        <v>24295.4</v>
      </c>
      <c r="C4328">
        <v>97.8</v>
      </c>
    </row>
    <row r="4329" spans="1:3" x14ac:dyDescent="0.2">
      <c r="A4329">
        <v>-26409.5</v>
      </c>
      <c r="B4329">
        <v>24291</v>
      </c>
      <c r="C4329">
        <v>97</v>
      </c>
    </row>
    <row r="4330" spans="1:3" x14ac:dyDescent="0.2">
      <c r="A4330">
        <v>-26404.5</v>
      </c>
      <c r="B4330">
        <v>24286.7</v>
      </c>
      <c r="C4330">
        <v>96</v>
      </c>
    </row>
    <row r="4331" spans="1:3" x14ac:dyDescent="0.2">
      <c r="A4331">
        <v>-26399.5</v>
      </c>
      <c r="B4331">
        <v>24282.400000000001</v>
      </c>
      <c r="C4331">
        <v>95</v>
      </c>
    </row>
    <row r="4332" spans="1:3" x14ac:dyDescent="0.2">
      <c r="A4332">
        <v>-26394.5</v>
      </c>
      <c r="B4332">
        <v>24278.2</v>
      </c>
      <c r="C4332">
        <v>94</v>
      </c>
    </row>
    <row r="4333" spans="1:3" x14ac:dyDescent="0.2">
      <c r="A4333">
        <v>-26389.5</v>
      </c>
      <c r="B4333">
        <v>24274</v>
      </c>
      <c r="C4333">
        <v>93</v>
      </c>
    </row>
    <row r="4334" spans="1:3" x14ac:dyDescent="0.2">
      <c r="A4334">
        <v>-26384.5</v>
      </c>
      <c r="B4334">
        <v>24269.9</v>
      </c>
      <c r="C4334">
        <v>92.2</v>
      </c>
    </row>
    <row r="4335" spans="1:3" x14ac:dyDescent="0.2">
      <c r="A4335">
        <v>-26379.5</v>
      </c>
      <c r="B4335">
        <v>24265.9</v>
      </c>
      <c r="C4335">
        <v>91.4</v>
      </c>
    </row>
    <row r="4336" spans="1:3" x14ac:dyDescent="0.2">
      <c r="A4336">
        <v>-26374.5</v>
      </c>
      <c r="B4336">
        <v>24261.9</v>
      </c>
      <c r="C4336">
        <v>90.7</v>
      </c>
    </row>
    <row r="4337" spans="1:3" x14ac:dyDescent="0.2">
      <c r="A4337">
        <v>-26369.5</v>
      </c>
      <c r="B4337">
        <v>24258</v>
      </c>
      <c r="C4337">
        <v>90</v>
      </c>
    </row>
    <row r="4338" spans="1:3" x14ac:dyDescent="0.2">
      <c r="A4338">
        <v>-26364.5</v>
      </c>
      <c r="B4338">
        <v>24254.2</v>
      </c>
      <c r="C4338">
        <v>89.3</v>
      </c>
    </row>
    <row r="4339" spans="1:3" x14ac:dyDescent="0.2">
      <c r="A4339">
        <v>-26359.5</v>
      </c>
      <c r="B4339">
        <v>24250.400000000001</v>
      </c>
      <c r="C4339">
        <v>88.5</v>
      </c>
    </row>
    <row r="4340" spans="1:3" x14ac:dyDescent="0.2">
      <c r="A4340">
        <v>-26354.5</v>
      </c>
      <c r="B4340">
        <v>24246.7</v>
      </c>
      <c r="C4340">
        <v>87.8</v>
      </c>
    </row>
    <row r="4341" spans="1:3" x14ac:dyDescent="0.2">
      <c r="A4341">
        <v>-26349.5</v>
      </c>
      <c r="B4341">
        <v>24243</v>
      </c>
      <c r="C4341">
        <v>87</v>
      </c>
    </row>
    <row r="4342" spans="1:3" x14ac:dyDescent="0.2">
      <c r="A4342">
        <v>-26344.5</v>
      </c>
      <c r="B4342">
        <v>24239.200000000001</v>
      </c>
      <c r="C4342">
        <v>86.2</v>
      </c>
    </row>
    <row r="4343" spans="1:3" x14ac:dyDescent="0.2">
      <c r="A4343">
        <v>-26339.5</v>
      </c>
      <c r="B4343">
        <v>24235.4</v>
      </c>
      <c r="C4343">
        <v>85.4</v>
      </c>
    </row>
    <row r="4344" spans="1:3" x14ac:dyDescent="0.2">
      <c r="A4344">
        <v>-26334.5</v>
      </c>
      <c r="B4344">
        <v>24231.7</v>
      </c>
      <c r="C4344">
        <v>84.6</v>
      </c>
    </row>
    <row r="4345" spans="1:3" x14ac:dyDescent="0.2">
      <c r="A4345">
        <v>-26329.5</v>
      </c>
      <c r="B4345">
        <v>24228</v>
      </c>
      <c r="C4345">
        <v>84</v>
      </c>
    </row>
    <row r="4346" spans="1:3" x14ac:dyDescent="0.2">
      <c r="A4346">
        <v>-26324.5</v>
      </c>
      <c r="B4346">
        <v>24224.400000000001</v>
      </c>
      <c r="C4346">
        <v>83.6</v>
      </c>
    </row>
    <row r="4347" spans="1:3" x14ac:dyDescent="0.2">
      <c r="A4347">
        <v>-26319.5</v>
      </c>
      <c r="B4347">
        <v>24220.9</v>
      </c>
      <c r="C4347">
        <v>83.4</v>
      </c>
    </row>
    <row r="4348" spans="1:3" x14ac:dyDescent="0.2">
      <c r="A4348">
        <v>-26314.5</v>
      </c>
      <c r="B4348">
        <v>24217.5</v>
      </c>
      <c r="C4348">
        <v>83.2</v>
      </c>
    </row>
    <row r="4349" spans="1:3" x14ac:dyDescent="0.2">
      <c r="A4349">
        <v>-26309.5</v>
      </c>
      <c r="B4349">
        <v>24214</v>
      </c>
      <c r="C4349">
        <v>83</v>
      </c>
    </row>
    <row r="4350" spans="1:3" x14ac:dyDescent="0.2">
      <c r="A4350">
        <v>-26304.5</v>
      </c>
      <c r="B4350">
        <v>24210.5</v>
      </c>
      <c r="C4350">
        <v>82.7</v>
      </c>
    </row>
    <row r="4351" spans="1:3" x14ac:dyDescent="0.2">
      <c r="A4351">
        <v>-26299.5</v>
      </c>
      <c r="B4351">
        <v>24206.9</v>
      </c>
      <c r="C4351">
        <v>82.4</v>
      </c>
    </row>
    <row r="4352" spans="1:3" x14ac:dyDescent="0.2">
      <c r="A4352">
        <v>-26294.5</v>
      </c>
      <c r="B4352">
        <v>24203.4</v>
      </c>
      <c r="C4352">
        <v>82.2</v>
      </c>
    </row>
    <row r="4353" spans="1:3" x14ac:dyDescent="0.2">
      <c r="A4353">
        <v>-26289.5</v>
      </c>
      <c r="B4353">
        <v>24200</v>
      </c>
      <c r="C4353">
        <v>82</v>
      </c>
    </row>
    <row r="4354" spans="1:3" x14ac:dyDescent="0.2">
      <c r="A4354">
        <v>-26284.5</v>
      </c>
      <c r="B4354">
        <v>24196.7</v>
      </c>
      <c r="C4354">
        <v>81.900000000000006</v>
      </c>
    </row>
    <row r="4355" spans="1:3" x14ac:dyDescent="0.2">
      <c r="A4355">
        <v>-26279.5</v>
      </c>
      <c r="B4355">
        <v>24193.5</v>
      </c>
      <c r="C4355">
        <v>81.900000000000006</v>
      </c>
    </row>
    <row r="4356" spans="1:3" x14ac:dyDescent="0.2">
      <c r="A4356">
        <v>-26274.5</v>
      </c>
      <c r="B4356">
        <v>24190.3</v>
      </c>
      <c r="C4356">
        <v>82</v>
      </c>
    </row>
    <row r="4357" spans="1:3" x14ac:dyDescent="0.2">
      <c r="A4357">
        <v>-26269.5</v>
      </c>
      <c r="B4357">
        <v>24187</v>
      </c>
      <c r="C4357">
        <v>82</v>
      </c>
    </row>
    <row r="4358" spans="1:3" x14ac:dyDescent="0.2">
      <c r="A4358">
        <v>-26264.5</v>
      </c>
      <c r="B4358">
        <v>24183.599999999999</v>
      </c>
      <c r="C4358">
        <v>82</v>
      </c>
    </row>
    <row r="4359" spans="1:3" x14ac:dyDescent="0.2">
      <c r="A4359">
        <v>-26259.5</v>
      </c>
      <c r="B4359">
        <v>24180.1</v>
      </c>
      <c r="C4359">
        <v>82.1</v>
      </c>
    </row>
    <row r="4360" spans="1:3" x14ac:dyDescent="0.2">
      <c r="A4360">
        <v>-26254.5</v>
      </c>
      <c r="B4360">
        <v>24176.5</v>
      </c>
      <c r="C4360">
        <v>82.1</v>
      </c>
    </row>
    <row r="4361" spans="1:3" x14ac:dyDescent="0.2">
      <c r="A4361">
        <v>-26249.5</v>
      </c>
      <c r="B4361">
        <v>24173</v>
      </c>
      <c r="C4361">
        <v>82</v>
      </c>
    </row>
    <row r="4362" spans="1:3" x14ac:dyDescent="0.2">
      <c r="A4362">
        <v>-26244.5</v>
      </c>
      <c r="B4362">
        <v>24169.5</v>
      </c>
      <c r="C4362">
        <v>81.8</v>
      </c>
    </row>
    <row r="4363" spans="1:3" x14ac:dyDescent="0.2">
      <c r="A4363">
        <v>-26239.5</v>
      </c>
      <c r="B4363">
        <v>24166.1</v>
      </c>
      <c r="C4363">
        <v>81.599999999999994</v>
      </c>
    </row>
    <row r="4364" spans="1:3" x14ac:dyDescent="0.2">
      <c r="A4364">
        <v>-26234.5</v>
      </c>
      <c r="B4364">
        <v>24162.6</v>
      </c>
      <c r="C4364">
        <v>81.3</v>
      </c>
    </row>
    <row r="4365" spans="1:3" x14ac:dyDescent="0.2">
      <c r="A4365">
        <v>-26229.5</v>
      </c>
      <c r="B4365">
        <v>24159</v>
      </c>
      <c r="C4365">
        <v>81</v>
      </c>
    </row>
    <row r="4366" spans="1:3" x14ac:dyDescent="0.2">
      <c r="A4366">
        <v>-26224.5</v>
      </c>
      <c r="B4366">
        <v>24155.3</v>
      </c>
      <c r="C4366">
        <v>80.7</v>
      </c>
    </row>
    <row r="4367" spans="1:3" x14ac:dyDescent="0.2">
      <c r="A4367">
        <v>-26219.5</v>
      </c>
      <c r="B4367">
        <v>24151.5</v>
      </c>
      <c r="C4367">
        <v>80.400000000000006</v>
      </c>
    </row>
    <row r="4368" spans="1:3" x14ac:dyDescent="0.2">
      <c r="A4368">
        <v>-26214.5</v>
      </c>
      <c r="B4368">
        <v>24147.7</v>
      </c>
      <c r="C4368">
        <v>80.2</v>
      </c>
    </row>
    <row r="4369" spans="1:3" x14ac:dyDescent="0.2">
      <c r="A4369">
        <v>-26209.5</v>
      </c>
      <c r="B4369">
        <v>24144</v>
      </c>
      <c r="C4369">
        <v>80</v>
      </c>
    </row>
    <row r="4370" spans="1:3" x14ac:dyDescent="0.2">
      <c r="A4370">
        <v>-26204.5</v>
      </c>
      <c r="B4370">
        <v>24140.400000000001</v>
      </c>
      <c r="C4370">
        <v>80</v>
      </c>
    </row>
    <row r="4371" spans="1:3" x14ac:dyDescent="0.2">
      <c r="A4371">
        <v>-26199.5</v>
      </c>
      <c r="B4371">
        <v>24136.9</v>
      </c>
      <c r="C4371">
        <v>80</v>
      </c>
    </row>
    <row r="4372" spans="1:3" x14ac:dyDescent="0.2">
      <c r="A4372">
        <v>-26194.5</v>
      </c>
      <c r="B4372">
        <v>24133.5</v>
      </c>
      <c r="C4372">
        <v>80</v>
      </c>
    </row>
    <row r="4373" spans="1:3" x14ac:dyDescent="0.2">
      <c r="A4373">
        <v>-26189.5</v>
      </c>
      <c r="B4373">
        <v>24130</v>
      </c>
      <c r="C4373">
        <v>80</v>
      </c>
    </row>
    <row r="4374" spans="1:3" x14ac:dyDescent="0.2">
      <c r="A4374">
        <v>-26184.5</v>
      </c>
      <c r="B4374">
        <v>24126.5</v>
      </c>
      <c r="C4374">
        <v>79.8</v>
      </c>
    </row>
    <row r="4375" spans="1:3" x14ac:dyDescent="0.2">
      <c r="A4375">
        <v>-26179.5</v>
      </c>
      <c r="B4375">
        <v>24123.1</v>
      </c>
      <c r="C4375">
        <v>79.5</v>
      </c>
    </row>
    <row r="4376" spans="1:3" x14ac:dyDescent="0.2">
      <c r="A4376">
        <v>-26174.5</v>
      </c>
      <c r="B4376">
        <v>24119.599999999999</v>
      </c>
      <c r="C4376">
        <v>79.2</v>
      </c>
    </row>
    <row r="4377" spans="1:3" x14ac:dyDescent="0.2">
      <c r="A4377">
        <v>-26169.5</v>
      </c>
      <c r="B4377">
        <v>24116</v>
      </c>
      <c r="C4377">
        <v>79</v>
      </c>
    </row>
    <row r="4378" spans="1:3" x14ac:dyDescent="0.2">
      <c r="A4378">
        <v>-26164.5</v>
      </c>
      <c r="B4378">
        <v>24112.3</v>
      </c>
      <c r="C4378">
        <v>78.900000000000006</v>
      </c>
    </row>
    <row r="4379" spans="1:3" x14ac:dyDescent="0.2">
      <c r="A4379">
        <v>-26159.5</v>
      </c>
      <c r="B4379">
        <v>24108.6</v>
      </c>
      <c r="C4379">
        <v>78.900000000000006</v>
      </c>
    </row>
    <row r="4380" spans="1:3" x14ac:dyDescent="0.2">
      <c r="A4380">
        <v>-26154.5</v>
      </c>
      <c r="B4380">
        <v>24104.799999999999</v>
      </c>
      <c r="C4380">
        <v>79</v>
      </c>
    </row>
    <row r="4381" spans="1:3" x14ac:dyDescent="0.2">
      <c r="A4381">
        <v>-26149.5</v>
      </c>
      <c r="B4381">
        <v>24101</v>
      </c>
      <c r="C4381">
        <v>79</v>
      </c>
    </row>
    <row r="4382" spans="1:3" x14ac:dyDescent="0.2">
      <c r="A4382">
        <v>-26144.5</v>
      </c>
      <c r="B4382">
        <v>24097.1</v>
      </c>
      <c r="C4382">
        <v>79</v>
      </c>
    </row>
    <row r="4383" spans="1:3" x14ac:dyDescent="0.2">
      <c r="A4383">
        <v>-26139.5</v>
      </c>
      <c r="B4383">
        <v>24093.1</v>
      </c>
      <c r="C4383">
        <v>79</v>
      </c>
    </row>
    <row r="4384" spans="1:3" x14ac:dyDescent="0.2">
      <c r="A4384">
        <v>-26134.5</v>
      </c>
      <c r="B4384">
        <v>24089</v>
      </c>
      <c r="C4384">
        <v>79</v>
      </c>
    </row>
    <row r="4385" spans="1:3" x14ac:dyDescent="0.2">
      <c r="A4385">
        <v>-26129.5</v>
      </c>
      <c r="B4385">
        <v>24085</v>
      </c>
      <c r="C4385">
        <v>79</v>
      </c>
    </row>
    <row r="4386" spans="1:3" x14ac:dyDescent="0.2">
      <c r="A4386">
        <v>-26124.5</v>
      </c>
      <c r="B4386">
        <v>24081</v>
      </c>
      <c r="C4386">
        <v>79</v>
      </c>
    </row>
    <row r="4387" spans="1:3" x14ac:dyDescent="0.2">
      <c r="A4387">
        <v>-26119.5</v>
      </c>
      <c r="B4387">
        <v>24077</v>
      </c>
      <c r="C4387">
        <v>78.900000000000006</v>
      </c>
    </row>
    <row r="4388" spans="1:3" x14ac:dyDescent="0.2">
      <c r="A4388">
        <v>-26114.5</v>
      </c>
      <c r="B4388">
        <v>24073</v>
      </c>
      <c r="C4388">
        <v>78.900000000000006</v>
      </c>
    </row>
    <row r="4389" spans="1:3" x14ac:dyDescent="0.2">
      <c r="A4389">
        <v>-26109.5</v>
      </c>
      <c r="B4389">
        <v>24069</v>
      </c>
      <c r="C4389">
        <v>79</v>
      </c>
    </row>
    <row r="4390" spans="1:3" x14ac:dyDescent="0.2">
      <c r="A4390">
        <v>-26104.5</v>
      </c>
      <c r="B4390">
        <v>24065</v>
      </c>
      <c r="C4390">
        <v>79.2</v>
      </c>
    </row>
    <row r="4391" spans="1:3" x14ac:dyDescent="0.2">
      <c r="A4391">
        <v>-26099.5</v>
      </c>
      <c r="B4391">
        <v>24061.1</v>
      </c>
      <c r="C4391">
        <v>79.400000000000006</v>
      </c>
    </row>
    <row r="4392" spans="1:3" x14ac:dyDescent="0.2">
      <c r="A4392">
        <v>-26094.5</v>
      </c>
      <c r="B4392">
        <v>24057.1</v>
      </c>
      <c r="C4392">
        <v>79.7</v>
      </c>
    </row>
    <row r="4393" spans="1:3" x14ac:dyDescent="0.2">
      <c r="A4393">
        <v>-26089.5</v>
      </c>
      <c r="B4393">
        <v>24053</v>
      </c>
      <c r="C4393">
        <v>80</v>
      </c>
    </row>
    <row r="4394" spans="1:3" x14ac:dyDescent="0.2">
      <c r="A4394">
        <v>-26084.5</v>
      </c>
      <c r="B4394">
        <v>24048.799999999999</v>
      </c>
      <c r="C4394">
        <v>80.400000000000006</v>
      </c>
    </row>
    <row r="4395" spans="1:3" x14ac:dyDescent="0.2">
      <c r="A4395">
        <v>-26079.5</v>
      </c>
      <c r="B4395">
        <v>24044.6</v>
      </c>
      <c r="C4395">
        <v>80.900000000000006</v>
      </c>
    </row>
    <row r="4396" spans="1:3" x14ac:dyDescent="0.2">
      <c r="A4396">
        <v>-26074.5</v>
      </c>
      <c r="B4396">
        <v>24040.3</v>
      </c>
      <c r="C4396">
        <v>81.5</v>
      </c>
    </row>
    <row r="4397" spans="1:3" x14ac:dyDescent="0.2">
      <c r="A4397">
        <v>-26069.5</v>
      </c>
      <c r="B4397">
        <v>24036</v>
      </c>
      <c r="C4397">
        <v>82</v>
      </c>
    </row>
    <row r="4398" spans="1:3" x14ac:dyDescent="0.2">
      <c r="A4398">
        <v>-26064.5</v>
      </c>
      <c r="B4398">
        <v>24031.599999999999</v>
      </c>
      <c r="C4398">
        <v>82.5</v>
      </c>
    </row>
    <row r="4399" spans="1:3" x14ac:dyDescent="0.2">
      <c r="A4399">
        <v>-26059.5</v>
      </c>
      <c r="B4399">
        <v>24027.200000000001</v>
      </c>
      <c r="C4399">
        <v>82.9</v>
      </c>
    </row>
    <row r="4400" spans="1:3" x14ac:dyDescent="0.2">
      <c r="A4400">
        <v>-26054.5</v>
      </c>
      <c r="B4400">
        <v>24022.7</v>
      </c>
      <c r="C4400">
        <v>83.4</v>
      </c>
    </row>
    <row r="4401" spans="1:3" x14ac:dyDescent="0.2">
      <c r="A4401">
        <v>-26049.5</v>
      </c>
      <c r="B4401">
        <v>24018</v>
      </c>
      <c r="C4401">
        <v>84</v>
      </c>
    </row>
    <row r="4402" spans="1:3" x14ac:dyDescent="0.2">
      <c r="A4402">
        <v>-26044.5</v>
      </c>
      <c r="B4402">
        <v>24013.200000000001</v>
      </c>
      <c r="C4402">
        <v>84.7</v>
      </c>
    </row>
    <row r="4403" spans="1:3" x14ac:dyDescent="0.2">
      <c r="A4403">
        <v>-26039.5</v>
      </c>
      <c r="B4403">
        <v>24008.2</v>
      </c>
      <c r="C4403">
        <v>85.4</v>
      </c>
    </row>
    <row r="4404" spans="1:3" x14ac:dyDescent="0.2">
      <c r="A4404">
        <v>-26034.5</v>
      </c>
      <c r="B4404">
        <v>24003.1</v>
      </c>
      <c r="C4404">
        <v>86.2</v>
      </c>
    </row>
    <row r="4405" spans="1:3" x14ac:dyDescent="0.2">
      <c r="A4405">
        <v>-26029.5</v>
      </c>
      <c r="B4405">
        <v>23998</v>
      </c>
      <c r="C4405">
        <v>87</v>
      </c>
    </row>
    <row r="4406" spans="1:3" x14ac:dyDescent="0.2">
      <c r="A4406">
        <v>-26024.5</v>
      </c>
      <c r="B4406">
        <v>23992.799999999999</v>
      </c>
      <c r="C4406">
        <v>87.8</v>
      </c>
    </row>
    <row r="4407" spans="1:3" x14ac:dyDescent="0.2">
      <c r="A4407">
        <v>-26019.5</v>
      </c>
      <c r="B4407">
        <v>23987.599999999999</v>
      </c>
      <c r="C4407">
        <v>88.5</v>
      </c>
    </row>
    <row r="4408" spans="1:3" x14ac:dyDescent="0.2">
      <c r="A4408">
        <v>-26014.5</v>
      </c>
      <c r="B4408">
        <v>23982.3</v>
      </c>
      <c r="C4408">
        <v>89.3</v>
      </c>
    </row>
    <row r="4409" spans="1:3" x14ac:dyDescent="0.2">
      <c r="A4409">
        <v>-26009.5</v>
      </c>
      <c r="B4409">
        <v>23977</v>
      </c>
      <c r="C4409">
        <v>90</v>
      </c>
    </row>
    <row r="4410" spans="1:3" x14ac:dyDescent="0.2">
      <c r="A4410">
        <v>-26004.5</v>
      </c>
      <c r="B4410">
        <v>23971.599999999999</v>
      </c>
      <c r="C4410">
        <v>90.7</v>
      </c>
    </row>
    <row r="4411" spans="1:3" x14ac:dyDescent="0.2">
      <c r="A4411">
        <v>-25999.5</v>
      </c>
      <c r="B4411">
        <v>23966.2</v>
      </c>
      <c r="C4411">
        <v>91.4</v>
      </c>
    </row>
    <row r="4412" spans="1:3" x14ac:dyDescent="0.2">
      <c r="A4412">
        <v>-25994.5</v>
      </c>
      <c r="B4412">
        <v>23960.7</v>
      </c>
      <c r="C4412">
        <v>92.2</v>
      </c>
    </row>
    <row r="4413" spans="1:3" x14ac:dyDescent="0.2">
      <c r="A4413">
        <v>-25989.5</v>
      </c>
      <c r="B4413">
        <v>23955</v>
      </c>
      <c r="C4413">
        <v>93</v>
      </c>
    </row>
    <row r="4414" spans="1:3" x14ac:dyDescent="0.2">
      <c r="A4414">
        <v>-25984.5</v>
      </c>
      <c r="B4414">
        <v>23949.200000000001</v>
      </c>
      <c r="C4414">
        <v>93.9</v>
      </c>
    </row>
    <row r="4415" spans="1:3" x14ac:dyDescent="0.2">
      <c r="A4415">
        <v>-25979.5</v>
      </c>
      <c r="B4415">
        <v>23943.200000000001</v>
      </c>
      <c r="C4415">
        <v>94.9</v>
      </c>
    </row>
    <row r="4416" spans="1:3" x14ac:dyDescent="0.2">
      <c r="A4416">
        <v>-25974.5</v>
      </c>
      <c r="B4416">
        <v>23937.1</v>
      </c>
      <c r="C4416">
        <v>96</v>
      </c>
    </row>
    <row r="4417" spans="1:3" x14ac:dyDescent="0.2">
      <c r="A4417">
        <v>-25969.5</v>
      </c>
      <c r="B4417">
        <v>23931</v>
      </c>
      <c r="C4417">
        <v>97</v>
      </c>
    </row>
    <row r="4418" spans="1:3" x14ac:dyDescent="0.2">
      <c r="A4418">
        <v>-25964.5</v>
      </c>
      <c r="B4418">
        <v>23924.9</v>
      </c>
      <c r="C4418">
        <v>98</v>
      </c>
    </row>
    <row r="4419" spans="1:3" x14ac:dyDescent="0.2">
      <c r="A4419">
        <v>-25959.5</v>
      </c>
      <c r="B4419">
        <v>23918.7</v>
      </c>
      <c r="C4419">
        <v>99</v>
      </c>
    </row>
    <row r="4420" spans="1:3" x14ac:dyDescent="0.2">
      <c r="A4420">
        <v>-25954.5</v>
      </c>
      <c r="B4420">
        <v>23912.400000000001</v>
      </c>
      <c r="C4420">
        <v>100</v>
      </c>
    </row>
    <row r="4421" spans="1:3" x14ac:dyDescent="0.2">
      <c r="A4421">
        <v>-25949.5</v>
      </c>
      <c r="B4421">
        <v>23906</v>
      </c>
      <c r="C4421">
        <v>101</v>
      </c>
    </row>
    <row r="4422" spans="1:3" x14ac:dyDescent="0.2">
      <c r="A4422">
        <v>-25944.5</v>
      </c>
      <c r="B4422">
        <v>23899.4</v>
      </c>
      <c r="C4422">
        <v>102</v>
      </c>
    </row>
    <row r="4423" spans="1:3" x14ac:dyDescent="0.2">
      <c r="A4423">
        <v>-25939.5</v>
      </c>
      <c r="B4423">
        <v>23892.799999999999</v>
      </c>
      <c r="C4423">
        <v>102.9</v>
      </c>
    </row>
    <row r="4424" spans="1:3" x14ac:dyDescent="0.2">
      <c r="A4424">
        <v>-25934.5</v>
      </c>
      <c r="B4424">
        <v>23885.9</v>
      </c>
      <c r="C4424">
        <v>103.9</v>
      </c>
    </row>
    <row r="4425" spans="1:3" x14ac:dyDescent="0.2">
      <c r="A4425">
        <v>-25929.5</v>
      </c>
      <c r="B4425">
        <v>23879</v>
      </c>
      <c r="C4425">
        <v>105</v>
      </c>
    </row>
    <row r="4426" spans="1:3" x14ac:dyDescent="0.2">
      <c r="A4426">
        <v>-25924.5</v>
      </c>
      <c r="B4426">
        <v>23871.9</v>
      </c>
      <c r="C4426">
        <v>106.2</v>
      </c>
    </row>
    <row r="4427" spans="1:3" x14ac:dyDescent="0.2">
      <c r="A4427">
        <v>-25919.5</v>
      </c>
      <c r="B4427">
        <v>23864.799999999999</v>
      </c>
      <c r="C4427">
        <v>107.4</v>
      </c>
    </row>
    <row r="4428" spans="1:3" x14ac:dyDescent="0.2">
      <c r="A4428">
        <v>-25914.5</v>
      </c>
      <c r="B4428">
        <v>23857.4</v>
      </c>
      <c r="C4428">
        <v>108.7</v>
      </c>
    </row>
    <row r="4429" spans="1:3" x14ac:dyDescent="0.2">
      <c r="A4429">
        <v>-25909.5</v>
      </c>
      <c r="B4429">
        <v>23850</v>
      </c>
      <c r="C4429">
        <v>110</v>
      </c>
    </row>
    <row r="4430" spans="1:3" x14ac:dyDescent="0.2">
      <c r="A4430">
        <v>-25904.5</v>
      </c>
      <c r="B4430">
        <v>23842.400000000001</v>
      </c>
      <c r="C4430">
        <v>111.3</v>
      </c>
    </row>
    <row r="4431" spans="1:3" x14ac:dyDescent="0.2">
      <c r="A4431">
        <v>-25899.5</v>
      </c>
      <c r="B4431">
        <v>23834.799999999999</v>
      </c>
      <c r="C4431">
        <v>112.5</v>
      </c>
    </row>
    <row r="4432" spans="1:3" x14ac:dyDescent="0.2">
      <c r="A4432">
        <v>-25894.5</v>
      </c>
      <c r="B4432">
        <v>23826.9</v>
      </c>
      <c r="C4432">
        <v>113.8</v>
      </c>
    </row>
    <row r="4433" spans="1:3" x14ac:dyDescent="0.2">
      <c r="A4433">
        <v>-25889.5</v>
      </c>
      <c r="B4433">
        <v>23819</v>
      </c>
      <c r="C4433">
        <v>115</v>
      </c>
    </row>
    <row r="4434" spans="1:3" x14ac:dyDescent="0.2">
      <c r="A4434">
        <v>-25884.5</v>
      </c>
      <c r="B4434">
        <v>23810.9</v>
      </c>
      <c r="C4434">
        <v>116.3</v>
      </c>
    </row>
    <row r="4435" spans="1:3" x14ac:dyDescent="0.2">
      <c r="A4435">
        <v>-25879.5</v>
      </c>
      <c r="B4435">
        <v>23802.799999999999</v>
      </c>
      <c r="C4435">
        <v>117.6</v>
      </c>
    </row>
    <row r="4436" spans="1:3" x14ac:dyDescent="0.2">
      <c r="A4436">
        <v>-25874.5</v>
      </c>
      <c r="B4436">
        <v>23794.400000000001</v>
      </c>
      <c r="C4436">
        <v>118.8</v>
      </c>
    </row>
    <row r="4437" spans="1:3" x14ac:dyDescent="0.2">
      <c r="A4437">
        <v>-25869.5</v>
      </c>
      <c r="B4437">
        <v>23786</v>
      </c>
      <c r="C4437">
        <v>120</v>
      </c>
    </row>
    <row r="4438" spans="1:3" x14ac:dyDescent="0.2">
      <c r="A4438">
        <v>-25864.5</v>
      </c>
      <c r="B4438">
        <v>23777.4</v>
      </c>
      <c r="C4438">
        <v>121.1</v>
      </c>
    </row>
    <row r="4439" spans="1:3" x14ac:dyDescent="0.2">
      <c r="A4439">
        <v>-25859.5</v>
      </c>
      <c r="B4439">
        <v>23768.799999999999</v>
      </c>
      <c r="C4439">
        <v>122.1</v>
      </c>
    </row>
    <row r="4440" spans="1:3" x14ac:dyDescent="0.2">
      <c r="A4440">
        <v>-25854.5</v>
      </c>
      <c r="B4440">
        <v>23759.9</v>
      </c>
      <c r="C4440">
        <v>123</v>
      </c>
    </row>
    <row r="4441" spans="1:3" x14ac:dyDescent="0.2">
      <c r="A4441">
        <v>-25849.5</v>
      </c>
      <c r="B4441">
        <v>23751</v>
      </c>
      <c r="C4441">
        <v>124</v>
      </c>
    </row>
    <row r="4442" spans="1:3" x14ac:dyDescent="0.2">
      <c r="A4442">
        <v>-25844.5</v>
      </c>
      <c r="B4442">
        <v>23741.9</v>
      </c>
      <c r="C4442">
        <v>125.1</v>
      </c>
    </row>
    <row r="4443" spans="1:3" x14ac:dyDescent="0.2">
      <c r="A4443">
        <v>-25839.5</v>
      </c>
      <c r="B4443">
        <v>23732.7</v>
      </c>
      <c r="C4443">
        <v>126.2</v>
      </c>
    </row>
    <row r="4444" spans="1:3" x14ac:dyDescent="0.2">
      <c r="A4444">
        <v>-25834.5</v>
      </c>
      <c r="B4444">
        <v>23723.4</v>
      </c>
      <c r="C4444">
        <v>127.2</v>
      </c>
    </row>
    <row r="4445" spans="1:3" x14ac:dyDescent="0.2">
      <c r="A4445">
        <v>-25829.5</v>
      </c>
      <c r="B4445">
        <v>23714</v>
      </c>
      <c r="C4445">
        <v>128</v>
      </c>
    </row>
    <row r="4446" spans="1:3" x14ac:dyDescent="0.2">
      <c r="A4446">
        <v>-25824.5</v>
      </c>
      <c r="B4446">
        <v>23704.6</v>
      </c>
      <c r="C4446">
        <v>128.5</v>
      </c>
    </row>
    <row r="4447" spans="1:3" x14ac:dyDescent="0.2">
      <c r="A4447">
        <v>-25819.5</v>
      </c>
      <c r="B4447">
        <v>23695.1</v>
      </c>
      <c r="C4447">
        <v>128.80000000000001</v>
      </c>
    </row>
    <row r="4448" spans="1:3" x14ac:dyDescent="0.2">
      <c r="A4448">
        <v>-25814.5</v>
      </c>
      <c r="B4448">
        <v>23685.599999999999</v>
      </c>
      <c r="C4448">
        <v>128.9</v>
      </c>
    </row>
    <row r="4449" spans="1:3" x14ac:dyDescent="0.2">
      <c r="A4449">
        <v>-25809.5</v>
      </c>
      <c r="B4449">
        <v>23676</v>
      </c>
      <c r="C4449">
        <v>129</v>
      </c>
    </row>
    <row r="4450" spans="1:3" x14ac:dyDescent="0.2">
      <c r="A4450">
        <v>-25804.5</v>
      </c>
      <c r="B4450">
        <v>23666.3</v>
      </c>
      <c r="C4450">
        <v>129.1</v>
      </c>
    </row>
    <row r="4451" spans="1:3" x14ac:dyDescent="0.2">
      <c r="A4451">
        <v>-25799.5</v>
      </c>
      <c r="B4451">
        <v>23656.6</v>
      </c>
      <c r="C4451">
        <v>129.1</v>
      </c>
    </row>
    <row r="4452" spans="1:3" x14ac:dyDescent="0.2">
      <c r="A4452">
        <v>-25794.5</v>
      </c>
      <c r="B4452">
        <v>23646.799999999999</v>
      </c>
      <c r="C4452">
        <v>129.1</v>
      </c>
    </row>
    <row r="4453" spans="1:3" x14ac:dyDescent="0.2">
      <c r="A4453">
        <v>-25789.5</v>
      </c>
      <c r="B4453">
        <v>23637</v>
      </c>
      <c r="C4453">
        <v>129</v>
      </c>
    </row>
    <row r="4454" spans="1:3" x14ac:dyDescent="0.2">
      <c r="A4454">
        <v>-25784.5</v>
      </c>
      <c r="B4454">
        <v>23627.200000000001</v>
      </c>
      <c r="C4454">
        <v>128.9</v>
      </c>
    </row>
    <row r="4455" spans="1:3" x14ac:dyDescent="0.2">
      <c r="A4455">
        <v>-25779.5</v>
      </c>
      <c r="B4455">
        <v>23617.4</v>
      </c>
      <c r="C4455">
        <v>128.69999999999999</v>
      </c>
    </row>
    <row r="4456" spans="1:3" x14ac:dyDescent="0.2">
      <c r="A4456">
        <v>-25774.5</v>
      </c>
      <c r="B4456">
        <v>23607.7</v>
      </c>
      <c r="C4456">
        <v>128.4</v>
      </c>
    </row>
    <row r="4457" spans="1:3" x14ac:dyDescent="0.2">
      <c r="A4457">
        <v>-25769.5</v>
      </c>
      <c r="B4457">
        <v>23598</v>
      </c>
      <c r="C4457">
        <v>128</v>
      </c>
    </row>
    <row r="4458" spans="1:3" x14ac:dyDescent="0.2">
      <c r="A4458">
        <v>-25764.5</v>
      </c>
      <c r="B4458">
        <v>23588.400000000001</v>
      </c>
      <c r="C4458">
        <v>127.4</v>
      </c>
    </row>
    <row r="4459" spans="1:3" x14ac:dyDescent="0.2">
      <c r="A4459">
        <v>-25759.5</v>
      </c>
      <c r="B4459">
        <v>23578.9</v>
      </c>
      <c r="C4459">
        <v>126.6</v>
      </c>
    </row>
    <row r="4460" spans="1:3" x14ac:dyDescent="0.2">
      <c r="A4460">
        <v>-25754.5</v>
      </c>
      <c r="B4460">
        <v>23569.4</v>
      </c>
      <c r="C4460">
        <v>125.8</v>
      </c>
    </row>
    <row r="4461" spans="1:3" x14ac:dyDescent="0.2">
      <c r="A4461">
        <v>-25749.5</v>
      </c>
      <c r="B4461">
        <v>23560</v>
      </c>
      <c r="C4461">
        <v>125</v>
      </c>
    </row>
    <row r="4462" spans="1:3" x14ac:dyDescent="0.2">
      <c r="A4462">
        <v>-25744.5</v>
      </c>
      <c r="B4462">
        <v>23550.7</v>
      </c>
      <c r="C4462">
        <v>124.3</v>
      </c>
    </row>
    <row r="4463" spans="1:3" x14ac:dyDescent="0.2">
      <c r="A4463">
        <v>-25739.5</v>
      </c>
      <c r="B4463">
        <v>23541.4</v>
      </c>
      <c r="C4463">
        <v>123.5</v>
      </c>
    </row>
    <row r="4464" spans="1:3" x14ac:dyDescent="0.2">
      <c r="A4464">
        <v>-25734.5</v>
      </c>
      <c r="B4464">
        <v>23532.2</v>
      </c>
      <c r="C4464">
        <v>122.8</v>
      </c>
    </row>
    <row r="4465" spans="1:3" x14ac:dyDescent="0.2">
      <c r="A4465">
        <v>-25729.5</v>
      </c>
      <c r="B4465">
        <v>23523</v>
      </c>
      <c r="C4465">
        <v>122</v>
      </c>
    </row>
    <row r="4466" spans="1:3" x14ac:dyDescent="0.2">
      <c r="A4466">
        <v>-25724.5</v>
      </c>
      <c r="B4466">
        <v>23513.9</v>
      </c>
      <c r="C4466">
        <v>121.3</v>
      </c>
    </row>
    <row r="4467" spans="1:3" x14ac:dyDescent="0.2">
      <c r="A4467">
        <v>-25719.5</v>
      </c>
      <c r="B4467">
        <v>23504.9</v>
      </c>
      <c r="C4467">
        <v>120.6</v>
      </c>
    </row>
    <row r="4468" spans="1:3" x14ac:dyDescent="0.2">
      <c r="A4468">
        <v>-25714.5</v>
      </c>
      <c r="B4468">
        <v>23495.9</v>
      </c>
      <c r="C4468">
        <v>119.8</v>
      </c>
    </row>
    <row r="4469" spans="1:3" x14ac:dyDescent="0.2">
      <c r="A4469">
        <v>-25709.5</v>
      </c>
      <c r="B4469">
        <v>23487</v>
      </c>
      <c r="C4469">
        <v>119</v>
      </c>
    </row>
    <row r="4470" spans="1:3" x14ac:dyDescent="0.2">
      <c r="A4470">
        <v>-25704.5</v>
      </c>
      <c r="B4470">
        <v>23478.1</v>
      </c>
      <c r="C4470">
        <v>118</v>
      </c>
    </row>
    <row r="4471" spans="1:3" x14ac:dyDescent="0.2">
      <c r="A4471">
        <v>-25699.5</v>
      </c>
      <c r="B4471">
        <v>23469.3</v>
      </c>
      <c r="C4471">
        <v>116.9</v>
      </c>
    </row>
    <row r="4472" spans="1:3" x14ac:dyDescent="0.2">
      <c r="A4472">
        <v>-25694.5</v>
      </c>
      <c r="B4472">
        <v>23460.6</v>
      </c>
      <c r="C4472">
        <v>115.9</v>
      </c>
    </row>
    <row r="4473" spans="1:3" x14ac:dyDescent="0.2">
      <c r="A4473">
        <v>-25689.5</v>
      </c>
      <c r="B4473">
        <v>23452</v>
      </c>
      <c r="C4473">
        <v>115</v>
      </c>
    </row>
    <row r="4474" spans="1:3" x14ac:dyDescent="0.2">
      <c r="A4474">
        <v>-25684.5</v>
      </c>
      <c r="B4474">
        <v>23443.599999999999</v>
      </c>
      <c r="C4474">
        <v>114.4</v>
      </c>
    </row>
    <row r="4475" spans="1:3" x14ac:dyDescent="0.2">
      <c r="A4475">
        <v>-25679.5</v>
      </c>
      <c r="B4475">
        <v>23435.3</v>
      </c>
      <c r="C4475">
        <v>113.9</v>
      </c>
    </row>
    <row r="4476" spans="1:3" x14ac:dyDescent="0.2">
      <c r="A4476">
        <v>-25674.5</v>
      </c>
      <c r="B4476">
        <v>23427.1</v>
      </c>
      <c r="C4476">
        <v>113.5</v>
      </c>
    </row>
    <row r="4477" spans="1:3" x14ac:dyDescent="0.2">
      <c r="A4477">
        <v>-25669.5</v>
      </c>
      <c r="B4477">
        <v>23419</v>
      </c>
      <c r="C4477">
        <v>113</v>
      </c>
    </row>
    <row r="4478" spans="1:3" x14ac:dyDescent="0.2">
      <c r="A4478">
        <v>-25664.5</v>
      </c>
      <c r="B4478">
        <v>23411.1</v>
      </c>
      <c r="C4478">
        <v>112.3</v>
      </c>
    </row>
    <row r="4479" spans="1:3" x14ac:dyDescent="0.2">
      <c r="A4479">
        <v>-25659.5</v>
      </c>
      <c r="B4479">
        <v>23403.3</v>
      </c>
      <c r="C4479">
        <v>111.5</v>
      </c>
    </row>
    <row r="4480" spans="1:3" x14ac:dyDescent="0.2">
      <c r="A4480">
        <v>-25654.5</v>
      </c>
      <c r="B4480">
        <v>23395.599999999999</v>
      </c>
      <c r="C4480">
        <v>110.7</v>
      </c>
    </row>
    <row r="4481" spans="1:3" x14ac:dyDescent="0.2">
      <c r="A4481">
        <v>-25649.5</v>
      </c>
      <c r="B4481">
        <v>23388</v>
      </c>
      <c r="C4481">
        <v>110</v>
      </c>
    </row>
    <row r="4482" spans="1:3" x14ac:dyDescent="0.2">
      <c r="A4482">
        <v>-25644.5</v>
      </c>
      <c r="B4482">
        <v>23380.6</v>
      </c>
      <c r="C4482">
        <v>109.4</v>
      </c>
    </row>
    <row r="4483" spans="1:3" x14ac:dyDescent="0.2">
      <c r="A4483">
        <v>-25639.5</v>
      </c>
      <c r="B4483">
        <v>23373.4</v>
      </c>
      <c r="C4483">
        <v>108.8</v>
      </c>
    </row>
    <row r="4484" spans="1:3" x14ac:dyDescent="0.2">
      <c r="A4484">
        <v>-25634.5</v>
      </c>
      <c r="B4484">
        <v>23366.2</v>
      </c>
      <c r="C4484">
        <v>108.3</v>
      </c>
    </row>
    <row r="4485" spans="1:3" x14ac:dyDescent="0.2">
      <c r="A4485">
        <v>-25629.5</v>
      </c>
      <c r="B4485">
        <v>23359</v>
      </c>
      <c r="C4485">
        <v>108</v>
      </c>
    </row>
    <row r="4486" spans="1:3" x14ac:dyDescent="0.2">
      <c r="A4486">
        <v>-25624.5</v>
      </c>
      <c r="B4486">
        <v>23351.8</v>
      </c>
      <c r="C4486">
        <v>107.9</v>
      </c>
    </row>
    <row r="4487" spans="1:3" x14ac:dyDescent="0.2">
      <c r="A4487">
        <v>-25619.5</v>
      </c>
      <c r="B4487">
        <v>23344.5</v>
      </c>
      <c r="C4487">
        <v>107.9</v>
      </c>
    </row>
    <row r="4488" spans="1:3" x14ac:dyDescent="0.2">
      <c r="A4488">
        <v>-25614.5</v>
      </c>
      <c r="B4488">
        <v>23337.3</v>
      </c>
      <c r="C4488">
        <v>108</v>
      </c>
    </row>
    <row r="4489" spans="1:3" x14ac:dyDescent="0.2">
      <c r="A4489">
        <v>-25609.5</v>
      </c>
      <c r="B4489">
        <v>23330</v>
      </c>
      <c r="C4489">
        <v>108</v>
      </c>
    </row>
    <row r="4490" spans="1:3" x14ac:dyDescent="0.2">
      <c r="A4490">
        <v>-25604.5</v>
      </c>
      <c r="B4490">
        <v>23322.799999999999</v>
      </c>
      <c r="C4490">
        <v>108</v>
      </c>
    </row>
    <row r="4491" spans="1:3" x14ac:dyDescent="0.2">
      <c r="A4491">
        <v>-25599.5</v>
      </c>
      <c r="B4491">
        <v>23315.5</v>
      </c>
      <c r="C4491">
        <v>107.9</v>
      </c>
    </row>
    <row r="4492" spans="1:3" x14ac:dyDescent="0.2">
      <c r="A4492">
        <v>-25594.5</v>
      </c>
      <c r="B4492">
        <v>23308.3</v>
      </c>
      <c r="C4492">
        <v>107.9</v>
      </c>
    </row>
    <row r="4493" spans="1:3" x14ac:dyDescent="0.2">
      <c r="A4493">
        <v>-25589.5</v>
      </c>
      <c r="B4493">
        <v>23301</v>
      </c>
      <c r="C4493">
        <v>108</v>
      </c>
    </row>
    <row r="4494" spans="1:3" x14ac:dyDescent="0.2">
      <c r="A4494">
        <v>-25584.5</v>
      </c>
      <c r="B4494">
        <v>23293.8</v>
      </c>
      <c r="C4494">
        <v>108.3</v>
      </c>
    </row>
    <row r="4495" spans="1:3" x14ac:dyDescent="0.2">
      <c r="A4495">
        <v>-25579.5</v>
      </c>
      <c r="B4495">
        <v>23286.6</v>
      </c>
      <c r="C4495">
        <v>108.8</v>
      </c>
    </row>
    <row r="4496" spans="1:3" x14ac:dyDescent="0.2">
      <c r="A4496">
        <v>-25574.5</v>
      </c>
      <c r="B4496">
        <v>23279.3</v>
      </c>
      <c r="C4496">
        <v>109.4</v>
      </c>
    </row>
    <row r="4497" spans="1:3" x14ac:dyDescent="0.2">
      <c r="A4497">
        <v>-25569.5</v>
      </c>
      <c r="B4497">
        <v>23272</v>
      </c>
      <c r="C4497">
        <v>110</v>
      </c>
    </row>
    <row r="4498" spans="1:3" x14ac:dyDescent="0.2">
      <c r="A4498">
        <v>-25564.5</v>
      </c>
      <c r="B4498">
        <v>23264.6</v>
      </c>
      <c r="C4498">
        <v>110.7</v>
      </c>
    </row>
    <row r="4499" spans="1:3" x14ac:dyDescent="0.2">
      <c r="A4499">
        <v>-25559.5</v>
      </c>
      <c r="B4499">
        <v>23257.1</v>
      </c>
      <c r="C4499">
        <v>111.4</v>
      </c>
    </row>
    <row r="4500" spans="1:3" x14ac:dyDescent="0.2">
      <c r="A4500">
        <v>-25554.5</v>
      </c>
      <c r="B4500">
        <v>23249.5</v>
      </c>
      <c r="C4500">
        <v>112.2</v>
      </c>
    </row>
    <row r="4501" spans="1:3" x14ac:dyDescent="0.2">
      <c r="A4501">
        <v>-25549.5</v>
      </c>
      <c r="B4501">
        <v>23242</v>
      </c>
      <c r="C4501">
        <v>113</v>
      </c>
    </row>
    <row r="4502" spans="1:3" x14ac:dyDescent="0.2">
      <c r="A4502">
        <v>-25544.5</v>
      </c>
      <c r="B4502">
        <v>23234.5</v>
      </c>
      <c r="C4502">
        <v>113.8</v>
      </c>
    </row>
    <row r="4503" spans="1:3" x14ac:dyDescent="0.2">
      <c r="A4503">
        <v>-25539.5</v>
      </c>
      <c r="B4503">
        <v>23227.1</v>
      </c>
      <c r="C4503">
        <v>114.6</v>
      </c>
    </row>
    <row r="4504" spans="1:3" x14ac:dyDescent="0.2">
      <c r="A4504">
        <v>-25534.5</v>
      </c>
      <c r="B4504">
        <v>23219.599999999999</v>
      </c>
      <c r="C4504">
        <v>115.3</v>
      </c>
    </row>
    <row r="4505" spans="1:3" x14ac:dyDescent="0.2">
      <c r="A4505">
        <v>-25529.5</v>
      </c>
      <c r="B4505">
        <v>23212</v>
      </c>
      <c r="C4505">
        <v>116</v>
      </c>
    </row>
    <row r="4506" spans="1:3" x14ac:dyDescent="0.2">
      <c r="A4506">
        <v>-25524.5</v>
      </c>
      <c r="B4506">
        <v>23204.1</v>
      </c>
      <c r="C4506">
        <v>116.6</v>
      </c>
    </row>
    <row r="4507" spans="1:3" x14ac:dyDescent="0.2">
      <c r="A4507">
        <v>-25519.5</v>
      </c>
      <c r="B4507">
        <v>23196.1</v>
      </c>
      <c r="C4507">
        <v>117.1</v>
      </c>
    </row>
    <row r="4508" spans="1:3" x14ac:dyDescent="0.2">
      <c r="A4508">
        <v>-25514.5</v>
      </c>
      <c r="B4508">
        <v>23188</v>
      </c>
      <c r="C4508">
        <v>117.5</v>
      </c>
    </row>
    <row r="4509" spans="1:3" x14ac:dyDescent="0.2">
      <c r="A4509">
        <v>-25509.5</v>
      </c>
      <c r="B4509">
        <v>23180</v>
      </c>
      <c r="C4509">
        <v>118</v>
      </c>
    </row>
    <row r="4510" spans="1:3" x14ac:dyDescent="0.2">
      <c r="A4510">
        <v>-25504.5</v>
      </c>
      <c r="B4510">
        <v>23172</v>
      </c>
      <c r="C4510">
        <v>118.5</v>
      </c>
    </row>
    <row r="4511" spans="1:3" x14ac:dyDescent="0.2">
      <c r="A4511">
        <v>-25499.5</v>
      </c>
      <c r="B4511">
        <v>23164.1</v>
      </c>
      <c r="C4511">
        <v>119.1</v>
      </c>
    </row>
    <row r="4512" spans="1:3" x14ac:dyDescent="0.2">
      <c r="A4512">
        <v>-25494.5</v>
      </c>
      <c r="B4512">
        <v>23156.1</v>
      </c>
      <c r="C4512">
        <v>119.6</v>
      </c>
    </row>
    <row r="4513" spans="1:3" x14ac:dyDescent="0.2">
      <c r="A4513">
        <v>-25489.5</v>
      </c>
      <c r="B4513">
        <v>23148</v>
      </c>
      <c r="C4513">
        <v>120</v>
      </c>
    </row>
    <row r="4514" spans="1:3" x14ac:dyDescent="0.2">
      <c r="A4514">
        <v>-25484.5</v>
      </c>
      <c r="B4514">
        <v>23139.599999999999</v>
      </c>
      <c r="C4514">
        <v>120.4</v>
      </c>
    </row>
    <row r="4515" spans="1:3" x14ac:dyDescent="0.2">
      <c r="A4515">
        <v>-25479.5</v>
      </c>
      <c r="B4515">
        <v>23131.1</v>
      </c>
      <c r="C4515">
        <v>120.7</v>
      </c>
    </row>
    <row r="4516" spans="1:3" x14ac:dyDescent="0.2">
      <c r="A4516">
        <v>-25474.5</v>
      </c>
      <c r="B4516">
        <v>23122.5</v>
      </c>
      <c r="C4516">
        <v>120.9</v>
      </c>
    </row>
    <row r="4517" spans="1:3" x14ac:dyDescent="0.2">
      <c r="A4517">
        <v>-25469.5</v>
      </c>
      <c r="B4517">
        <v>23114</v>
      </c>
      <c r="C4517">
        <v>121</v>
      </c>
    </row>
    <row r="4518" spans="1:3" x14ac:dyDescent="0.2">
      <c r="A4518">
        <v>-25464.5</v>
      </c>
      <c r="B4518">
        <v>23105.7</v>
      </c>
      <c r="C4518">
        <v>120.9</v>
      </c>
    </row>
    <row r="4519" spans="1:3" x14ac:dyDescent="0.2">
      <c r="A4519">
        <v>-25459.5</v>
      </c>
      <c r="B4519">
        <v>23097.4</v>
      </c>
      <c r="C4519">
        <v>120.6</v>
      </c>
    </row>
    <row r="4520" spans="1:3" x14ac:dyDescent="0.2">
      <c r="A4520">
        <v>-25454.5</v>
      </c>
      <c r="B4520">
        <v>23089.200000000001</v>
      </c>
      <c r="C4520">
        <v>120.3</v>
      </c>
    </row>
    <row r="4521" spans="1:3" x14ac:dyDescent="0.2">
      <c r="A4521">
        <v>-25449.5</v>
      </c>
      <c r="B4521">
        <v>23081</v>
      </c>
      <c r="C4521">
        <v>120</v>
      </c>
    </row>
    <row r="4522" spans="1:3" x14ac:dyDescent="0.2">
      <c r="A4522">
        <v>-25444.5</v>
      </c>
      <c r="B4522">
        <v>23072.7</v>
      </c>
      <c r="C4522">
        <v>119.8</v>
      </c>
    </row>
    <row r="4523" spans="1:3" x14ac:dyDescent="0.2">
      <c r="A4523">
        <v>-25439.5</v>
      </c>
      <c r="B4523">
        <v>23064.400000000001</v>
      </c>
      <c r="C4523">
        <v>119.6</v>
      </c>
    </row>
    <row r="4524" spans="1:3" x14ac:dyDescent="0.2">
      <c r="A4524">
        <v>-25434.5</v>
      </c>
      <c r="B4524">
        <v>23056.1</v>
      </c>
      <c r="C4524">
        <v>119.3</v>
      </c>
    </row>
    <row r="4525" spans="1:3" x14ac:dyDescent="0.2">
      <c r="A4525">
        <v>-25429.5</v>
      </c>
      <c r="B4525">
        <v>23048</v>
      </c>
      <c r="C4525">
        <v>119</v>
      </c>
    </row>
    <row r="4526" spans="1:3" x14ac:dyDescent="0.2">
      <c r="A4526">
        <v>-25424.5</v>
      </c>
      <c r="B4526">
        <v>23040.1</v>
      </c>
      <c r="C4526">
        <v>118.6</v>
      </c>
    </row>
    <row r="4527" spans="1:3" x14ac:dyDescent="0.2">
      <c r="A4527">
        <v>-25419.5</v>
      </c>
      <c r="B4527">
        <v>23032.400000000001</v>
      </c>
      <c r="C4527">
        <v>118.1</v>
      </c>
    </row>
    <row r="4528" spans="1:3" x14ac:dyDescent="0.2">
      <c r="A4528">
        <v>-25414.5</v>
      </c>
      <c r="B4528">
        <v>23024.7</v>
      </c>
      <c r="C4528">
        <v>117.6</v>
      </c>
    </row>
    <row r="4529" spans="1:3" x14ac:dyDescent="0.2">
      <c r="A4529">
        <v>-25409.5</v>
      </c>
      <c r="B4529">
        <v>23017</v>
      </c>
      <c r="C4529">
        <v>117</v>
      </c>
    </row>
    <row r="4530" spans="1:3" x14ac:dyDescent="0.2">
      <c r="A4530">
        <v>-25404.5</v>
      </c>
      <c r="B4530">
        <v>23009.200000000001</v>
      </c>
      <c r="C4530">
        <v>116.3</v>
      </c>
    </row>
    <row r="4531" spans="1:3" x14ac:dyDescent="0.2">
      <c r="A4531">
        <v>-25399.5</v>
      </c>
      <c r="B4531">
        <v>23001.4</v>
      </c>
      <c r="C4531">
        <v>115.5</v>
      </c>
    </row>
    <row r="4532" spans="1:3" x14ac:dyDescent="0.2">
      <c r="A4532">
        <v>-25394.5</v>
      </c>
      <c r="B4532">
        <v>22993.599999999999</v>
      </c>
      <c r="C4532">
        <v>114.7</v>
      </c>
    </row>
    <row r="4533" spans="1:3" x14ac:dyDescent="0.2">
      <c r="A4533">
        <v>-25389.5</v>
      </c>
      <c r="B4533">
        <v>22986</v>
      </c>
      <c r="C4533">
        <v>114</v>
      </c>
    </row>
    <row r="4534" spans="1:3" x14ac:dyDescent="0.2">
      <c r="A4534">
        <v>-25384.5</v>
      </c>
      <c r="B4534">
        <v>22978.6</v>
      </c>
      <c r="C4534">
        <v>113.4</v>
      </c>
    </row>
    <row r="4535" spans="1:3" x14ac:dyDescent="0.2">
      <c r="A4535">
        <v>-25379.5</v>
      </c>
      <c r="B4535">
        <v>22971.3</v>
      </c>
      <c r="C4535">
        <v>112.9</v>
      </c>
    </row>
    <row r="4536" spans="1:3" x14ac:dyDescent="0.2">
      <c r="A4536">
        <v>-25374.5</v>
      </c>
      <c r="B4536">
        <v>22964.1</v>
      </c>
      <c r="C4536">
        <v>112.5</v>
      </c>
    </row>
    <row r="4537" spans="1:3" x14ac:dyDescent="0.2">
      <c r="A4537">
        <v>-25369.5</v>
      </c>
      <c r="B4537">
        <v>22957</v>
      </c>
      <c r="C4537">
        <v>112</v>
      </c>
    </row>
    <row r="4538" spans="1:3" x14ac:dyDescent="0.2">
      <c r="A4538">
        <v>-25364.5</v>
      </c>
      <c r="B4538">
        <v>22950.1</v>
      </c>
      <c r="C4538">
        <v>111.5</v>
      </c>
    </row>
    <row r="4539" spans="1:3" x14ac:dyDescent="0.2">
      <c r="A4539">
        <v>-25359.5</v>
      </c>
      <c r="B4539">
        <v>22943.3</v>
      </c>
      <c r="C4539">
        <v>111</v>
      </c>
    </row>
    <row r="4540" spans="1:3" x14ac:dyDescent="0.2">
      <c r="A4540">
        <v>-25354.5</v>
      </c>
      <c r="B4540">
        <v>22936.6</v>
      </c>
      <c r="C4540">
        <v>110.5</v>
      </c>
    </row>
    <row r="4541" spans="1:3" x14ac:dyDescent="0.2">
      <c r="A4541">
        <v>-25349.5</v>
      </c>
      <c r="B4541">
        <v>22930</v>
      </c>
      <c r="C4541">
        <v>110</v>
      </c>
    </row>
    <row r="4542" spans="1:3" x14ac:dyDescent="0.2">
      <c r="A4542">
        <v>-25344.5</v>
      </c>
      <c r="B4542">
        <v>22923.4</v>
      </c>
      <c r="C4542">
        <v>109.5</v>
      </c>
    </row>
    <row r="4543" spans="1:3" x14ac:dyDescent="0.2">
      <c r="A4543">
        <v>-25339.5</v>
      </c>
      <c r="B4543">
        <v>22916.799999999999</v>
      </c>
      <c r="C4543">
        <v>108.9</v>
      </c>
    </row>
    <row r="4544" spans="1:3" x14ac:dyDescent="0.2">
      <c r="A4544">
        <v>-25334.5</v>
      </c>
      <c r="B4544">
        <v>22910.3</v>
      </c>
      <c r="C4544">
        <v>108.4</v>
      </c>
    </row>
    <row r="4545" spans="1:3" x14ac:dyDescent="0.2">
      <c r="A4545">
        <v>-25329.5</v>
      </c>
      <c r="B4545">
        <v>22904</v>
      </c>
      <c r="C4545">
        <v>108</v>
      </c>
    </row>
    <row r="4546" spans="1:3" x14ac:dyDescent="0.2">
      <c r="A4546">
        <v>-25324.5</v>
      </c>
      <c r="B4546">
        <v>22897.9</v>
      </c>
      <c r="C4546">
        <v>107.7</v>
      </c>
    </row>
    <row r="4547" spans="1:3" x14ac:dyDescent="0.2">
      <c r="A4547">
        <v>-25319.5</v>
      </c>
      <c r="B4547">
        <v>22891.9</v>
      </c>
      <c r="C4547">
        <v>107.4</v>
      </c>
    </row>
    <row r="4548" spans="1:3" x14ac:dyDescent="0.2">
      <c r="A4548">
        <v>-25314.5</v>
      </c>
      <c r="B4548">
        <v>22886</v>
      </c>
      <c r="C4548">
        <v>107.2</v>
      </c>
    </row>
    <row r="4549" spans="1:3" x14ac:dyDescent="0.2">
      <c r="A4549">
        <v>-25309.5</v>
      </c>
      <c r="B4549">
        <v>22880</v>
      </c>
      <c r="C4549">
        <v>107</v>
      </c>
    </row>
    <row r="4550" spans="1:3" x14ac:dyDescent="0.2">
      <c r="A4550">
        <v>-25304.5</v>
      </c>
      <c r="B4550">
        <v>22874</v>
      </c>
      <c r="C4550">
        <v>106.9</v>
      </c>
    </row>
    <row r="4551" spans="1:3" x14ac:dyDescent="0.2">
      <c r="A4551">
        <v>-25299.5</v>
      </c>
      <c r="B4551">
        <v>22867.9</v>
      </c>
      <c r="C4551">
        <v>106.9</v>
      </c>
    </row>
    <row r="4552" spans="1:3" x14ac:dyDescent="0.2">
      <c r="A4552">
        <v>-25294.5</v>
      </c>
      <c r="B4552">
        <v>22861.9</v>
      </c>
      <c r="C4552">
        <v>106.9</v>
      </c>
    </row>
    <row r="4553" spans="1:3" x14ac:dyDescent="0.2">
      <c r="A4553">
        <v>-25289.5</v>
      </c>
      <c r="B4553">
        <v>22856</v>
      </c>
      <c r="C4553">
        <v>107</v>
      </c>
    </row>
    <row r="4554" spans="1:3" x14ac:dyDescent="0.2">
      <c r="A4554">
        <v>-25284.5</v>
      </c>
      <c r="B4554">
        <v>22850.2</v>
      </c>
      <c r="C4554">
        <v>107.2</v>
      </c>
    </row>
    <row r="4555" spans="1:3" x14ac:dyDescent="0.2">
      <c r="A4555">
        <v>-25279.5</v>
      </c>
      <c r="B4555">
        <v>22844.5</v>
      </c>
      <c r="C4555">
        <v>107.4</v>
      </c>
    </row>
    <row r="4556" spans="1:3" x14ac:dyDescent="0.2">
      <c r="A4556">
        <v>-25274.5</v>
      </c>
      <c r="B4556">
        <v>22838.799999999999</v>
      </c>
      <c r="C4556">
        <v>107.7</v>
      </c>
    </row>
    <row r="4557" spans="1:3" x14ac:dyDescent="0.2">
      <c r="A4557">
        <v>-25269.5</v>
      </c>
      <c r="B4557">
        <v>22833</v>
      </c>
      <c r="C4557">
        <v>108</v>
      </c>
    </row>
    <row r="4558" spans="1:3" x14ac:dyDescent="0.2">
      <c r="A4558">
        <v>-25264.5</v>
      </c>
      <c r="B4558">
        <v>22827</v>
      </c>
      <c r="C4558">
        <v>108.5</v>
      </c>
    </row>
    <row r="4559" spans="1:3" x14ac:dyDescent="0.2">
      <c r="A4559">
        <v>-25259.5</v>
      </c>
      <c r="B4559">
        <v>22821</v>
      </c>
      <c r="C4559">
        <v>109</v>
      </c>
    </row>
    <row r="4560" spans="1:3" x14ac:dyDescent="0.2">
      <c r="A4560">
        <v>-25254.5</v>
      </c>
      <c r="B4560">
        <v>22815</v>
      </c>
      <c r="C4560">
        <v>109.5</v>
      </c>
    </row>
    <row r="4561" spans="1:3" x14ac:dyDescent="0.2">
      <c r="A4561">
        <v>-25249.5</v>
      </c>
      <c r="B4561">
        <v>22809</v>
      </c>
      <c r="C4561">
        <v>110</v>
      </c>
    </row>
    <row r="4562" spans="1:3" x14ac:dyDescent="0.2">
      <c r="A4562">
        <v>-25244.5</v>
      </c>
      <c r="B4562">
        <v>22803.200000000001</v>
      </c>
      <c r="C4562">
        <v>110.3</v>
      </c>
    </row>
    <row r="4563" spans="1:3" x14ac:dyDescent="0.2">
      <c r="A4563">
        <v>-25239.5</v>
      </c>
      <c r="B4563">
        <v>22797.4</v>
      </c>
      <c r="C4563">
        <v>110.6</v>
      </c>
    </row>
    <row r="4564" spans="1:3" x14ac:dyDescent="0.2">
      <c r="A4564">
        <v>-25234.5</v>
      </c>
      <c r="B4564">
        <v>22791.7</v>
      </c>
      <c r="C4564">
        <v>110.8</v>
      </c>
    </row>
    <row r="4565" spans="1:3" x14ac:dyDescent="0.2">
      <c r="A4565">
        <v>-25229.5</v>
      </c>
      <c r="B4565">
        <v>22786</v>
      </c>
      <c r="C4565">
        <v>111</v>
      </c>
    </row>
    <row r="4566" spans="1:3" x14ac:dyDescent="0.2">
      <c r="A4566">
        <v>-25224.5</v>
      </c>
      <c r="B4566">
        <v>22780.5</v>
      </c>
      <c r="C4566">
        <v>111.3</v>
      </c>
    </row>
    <row r="4567" spans="1:3" x14ac:dyDescent="0.2">
      <c r="A4567">
        <v>-25219.5</v>
      </c>
      <c r="B4567">
        <v>22775</v>
      </c>
      <c r="C4567">
        <v>111.5</v>
      </c>
    </row>
    <row r="4568" spans="1:3" x14ac:dyDescent="0.2">
      <c r="A4568">
        <v>-25214.5</v>
      </c>
      <c r="B4568">
        <v>22769.5</v>
      </c>
      <c r="C4568">
        <v>111.8</v>
      </c>
    </row>
    <row r="4569" spans="1:3" x14ac:dyDescent="0.2">
      <c r="A4569">
        <v>-25209.5</v>
      </c>
      <c r="B4569">
        <v>22764</v>
      </c>
      <c r="C4569">
        <v>112</v>
      </c>
    </row>
    <row r="4570" spans="1:3" x14ac:dyDescent="0.2">
      <c r="A4570">
        <v>-25204.5</v>
      </c>
      <c r="B4570">
        <v>22758.3</v>
      </c>
      <c r="C4570">
        <v>112.3</v>
      </c>
    </row>
    <row r="4571" spans="1:3" x14ac:dyDescent="0.2">
      <c r="A4571">
        <v>-25199.5</v>
      </c>
      <c r="B4571">
        <v>22752.6</v>
      </c>
      <c r="C4571">
        <v>112.6</v>
      </c>
    </row>
    <row r="4572" spans="1:3" x14ac:dyDescent="0.2">
      <c r="A4572">
        <v>-25194.5</v>
      </c>
      <c r="B4572">
        <v>22746.799999999999</v>
      </c>
      <c r="C4572">
        <v>112.8</v>
      </c>
    </row>
    <row r="4573" spans="1:3" x14ac:dyDescent="0.2">
      <c r="A4573">
        <v>-25189.5</v>
      </c>
      <c r="B4573">
        <v>22741</v>
      </c>
      <c r="C4573">
        <v>113</v>
      </c>
    </row>
    <row r="4574" spans="1:3" x14ac:dyDescent="0.2">
      <c r="A4574">
        <v>-25184.5</v>
      </c>
      <c r="B4574">
        <v>22735</v>
      </c>
      <c r="C4574">
        <v>113.1</v>
      </c>
    </row>
    <row r="4575" spans="1:3" x14ac:dyDescent="0.2">
      <c r="A4575">
        <v>-25179.5</v>
      </c>
      <c r="B4575">
        <v>22729</v>
      </c>
      <c r="C4575">
        <v>113.1</v>
      </c>
    </row>
    <row r="4576" spans="1:3" x14ac:dyDescent="0.2">
      <c r="A4576">
        <v>-25174.5</v>
      </c>
      <c r="B4576">
        <v>22723</v>
      </c>
      <c r="C4576">
        <v>113</v>
      </c>
    </row>
    <row r="4577" spans="1:3" x14ac:dyDescent="0.2">
      <c r="A4577">
        <v>-25169.5</v>
      </c>
      <c r="B4577">
        <v>22717</v>
      </c>
      <c r="C4577">
        <v>113</v>
      </c>
    </row>
    <row r="4578" spans="1:3" x14ac:dyDescent="0.2">
      <c r="A4578">
        <v>-25164.5</v>
      </c>
      <c r="B4578">
        <v>22711.200000000001</v>
      </c>
      <c r="C4578">
        <v>113</v>
      </c>
    </row>
    <row r="4579" spans="1:3" x14ac:dyDescent="0.2">
      <c r="A4579">
        <v>-25159.5</v>
      </c>
      <c r="B4579">
        <v>22705.4</v>
      </c>
      <c r="C4579">
        <v>113.1</v>
      </c>
    </row>
    <row r="4580" spans="1:3" x14ac:dyDescent="0.2">
      <c r="A4580">
        <v>-25154.5</v>
      </c>
      <c r="B4580">
        <v>22699.7</v>
      </c>
      <c r="C4580">
        <v>113.1</v>
      </c>
    </row>
    <row r="4581" spans="1:3" x14ac:dyDescent="0.2">
      <c r="A4581">
        <v>-25149.5</v>
      </c>
      <c r="B4581">
        <v>22694</v>
      </c>
      <c r="C4581">
        <v>113</v>
      </c>
    </row>
    <row r="4582" spans="1:3" x14ac:dyDescent="0.2">
      <c r="A4582">
        <v>-25144.5</v>
      </c>
      <c r="B4582">
        <v>22688.3</v>
      </c>
      <c r="C4582">
        <v>112.6</v>
      </c>
    </row>
    <row r="4583" spans="1:3" x14ac:dyDescent="0.2">
      <c r="A4583">
        <v>-25139.5</v>
      </c>
      <c r="B4583">
        <v>22682.5</v>
      </c>
      <c r="C4583">
        <v>112.1</v>
      </c>
    </row>
    <row r="4584" spans="1:3" x14ac:dyDescent="0.2">
      <c r="A4584">
        <v>-25134.5</v>
      </c>
      <c r="B4584">
        <v>22676.799999999999</v>
      </c>
      <c r="C4584">
        <v>111.5</v>
      </c>
    </row>
    <row r="4585" spans="1:3" x14ac:dyDescent="0.2">
      <c r="A4585">
        <v>-25129.5</v>
      </c>
      <c r="B4585">
        <v>22671</v>
      </c>
      <c r="C4585">
        <v>111</v>
      </c>
    </row>
    <row r="4586" spans="1:3" x14ac:dyDescent="0.2">
      <c r="A4586">
        <v>-25124.5</v>
      </c>
      <c r="B4586">
        <v>22665.200000000001</v>
      </c>
      <c r="C4586">
        <v>110.5</v>
      </c>
    </row>
    <row r="4587" spans="1:3" x14ac:dyDescent="0.2">
      <c r="A4587">
        <v>-25119.5</v>
      </c>
      <c r="B4587">
        <v>22659.4</v>
      </c>
      <c r="C4587">
        <v>110.1</v>
      </c>
    </row>
    <row r="4588" spans="1:3" x14ac:dyDescent="0.2">
      <c r="A4588">
        <v>-25114.5</v>
      </c>
      <c r="B4588">
        <v>22653.7</v>
      </c>
      <c r="C4588">
        <v>109.6</v>
      </c>
    </row>
    <row r="4589" spans="1:3" x14ac:dyDescent="0.2">
      <c r="A4589">
        <v>-25109.5</v>
      </c>
      <c r="B4589">
        <v>22648</v>
      </c>
      <c r="C4589">
        <v>109</v>
      </c>
    </row>
    <row r="4590" spans="1:3" x14ac:dyDescent="0.2">
      <c r="A4590">
        <v>-25104.5</v>
      </c>
      <c r="B4590">
        <v>22642.400000000001</v>
      </c>
      <c r="C4590">
        <v>108.1</v>
      </c>
    </row>
    <row r="4591" spans="1:3" x14ac:dyDescent="0.2">
      <c r="A4591">
        <v>-25099.5</v>
      </c>
      <c r="B4591">
        <v>22636.799999999999</v>
      </c>
      <c r="C4591">
        <v>107.1</v>
      </c>
    </row>
    <row r="4592" spans="1:3" x14ac:dyDescent="0.2">
      <c r="A4592">
        <v>-25094.5</v>
      </c>
      <c r="B4592">
        <v>22631.3</v>
      </c>
      <c r="C4592">
        <v>106</v>
      </c>
    </row>
    <row r="4593" spans="1:3" x14ac:dyDescent="0.2">
      <c r="A4593">
        <v>-25089.5</v>
      </c>
      <c r="B4593">
        <v>22626</v>
      </c>
      <c r="C4593">
        <v>105</v>
      </c>
    </row>
    <row r="4594" spans="1:3" x14ac:dyDescent="0.2">
      <c r="A4594">
        <v>-25084.5</v>
      </c>
      <c r="B4594">
        <v>22620.799999999999</v>
      </c>
      <c r="C4594">
        <v>104</v>
      </c>
    </row>
    <row r="4595" spans="1:3" x14ac:dyDescent="0.2">
      <c r="A4595">
        <v>-25079.5</v>
      </c>
      <c r="B4595">
        <v>22615.8</v>
      </c>
      <c r="C4595">
        <v>103.1</v>
      </c>
    </row>
    <row r="4596" spans="1:3" x14ac:dyDescent="0.2">
      <c r="A4596">
        <v>-25074.5</v>
      </c>
      <c r="B4596">
        <v>22610.9</v>
      </c>
      <c r="C4596">
        <v>102.1</v>
      </c>
    </row>
    <row r="4597" spans="1:3" x14ac:dyDescent="0.2">
      <c r="A4597">
        <v>-25069.5</v>
      </c>
      <c r="B4597">
        <v>22606</v>
      </c>
      <c r="C4597">
        <v>101</v>
      </c>
    </row>
    <row r="4598" spans="1:3" x14ac:dyDescent="0.2">
      <c r="A4598">
        <v>-25064.5</v>
      </c>
      <c r="B4598">
        <v>22601.1</v>
      </c>
      <c r="C4598">
        <v>99.8</v>
      </c>
    </row>
    <row r="4599" spans="1:3" x14ac:dyDescent="0.2">
      <c r="A4599">
        <v>-25059.5</v>
      </c>
      <c r="B4599">
        <v>22596.3</v>
      </c>
      <c r="C4599">
        <v>98.6</v>
      </c>
    </row>
    <row r="4600" spans="1:3" x14ac:dyDescent="0.2">
      <c r="A4600">
        <v>-25054.5</v>
      </c>
      <c r="B4600">
        <v>22591.5</v>
      </c>
      <c r="C4600">
        <v>97.3</v>
      </c>
    </row>
    <row r="4601" spans="1:3" x14ac:dyDescent="0.2">
      <c r="A4601">
        <v>-25049.5</v>
      </c>
      <c r="B4601">
        <v>22587</v>
      </c>
      <c r="C4601">
        <v>96</v>
      </c>
    </row>
    <row r="4602" spans="1:3" x14ac:dyDescent="0.2">
      <c r="A4602">
        <v>-25044.5</v>
      </c>
      <c r="B4602">
        <v>22582.7</v>
      </c>
      <c r="C4602">
        <v>94.7</v>
      </c>
    </row>
    <row r="4603" spans="1:3" x14ac:dyDescent="0.2">
      <c r="A4603">
        <v>-25039.5</v>
      </c>
      <c r="B4603">
        <v>22578.7</v>
      </c>
      <c r="C4603">
        <v>93.4</v>
      </c>
    </row>
    <row r="4604" spans="1:3" x14ac:dyDescent="0.2">
      <c r="A4604">
        <v>-25034.5</v>
      </c>
      <c r="B4604">
        <v>22574.799999999999</v>
      </c>
      <c r="C4604">
        <v>92.2</v>
      </c>
    </row>
    <row r="4605" spans="1:3" x14ac:dyDescent="0.2">
      <c r="A4605">
        <v>-25029.5</v>
      </c>
      <c r="B4605">
        <v>22571</v>
      </c>
      <c r="C4605">
        <v>91</v>
      </c>
    </row>
    <row r="4606" spans="1:3" x14ac:dyDescent="0.2">
      <c r="A4606">
        <v>-25024.5</v>
      </c>
      <c r="B4606">
        <v>22567.3</v>
      </c>
      <c r="C4606">
        <v>89.9</v>
      </c>
    </row>
    <row r="4607" spans="1:3" x14ac:dyDescent="0.2">
      <c r="A4607">
        <v>-25019.5</v>
      </c>
      <c r="B4607">
        <v>22563.8</v>
      </c>
      <c r="C4607">
        <v>88.9</v>
      </c>
    </row>
    <row r="4608" spans="1:3" x14ac:dyDescent="0.2">
      <c r="A4608">
        <v>-25014.5</v>
      </c>
      <c r="B4608">
        <v>22560.3</v>
      </c>
      <c r="C4608">
        <v>87.9</v>
      </c>
    </row>
    <row r="4609" spans="1:3" x14ac:dyDescent="0.2">
      <c r="A4609">
        <v>-25009.5</v>
      </c>
      <c r="B4609">
        <v>22557</v>
      </c>
      <c r="C4609">
        <v>87</v>
      </c>
    </row>
    <row r="4610" spans="1:3" x14ac:dyDescent="0.2">
      <c r="A4610">
        <v>-25004.5</v>
      </c>
      <c r="B4610">
        <v>22553.8</v>
      </c>
      <c r="C4610">
        <v>86.2</v>
      </c>
    </row>
    <row r="4611" spans="1:3" x14ac:dyDescent="0.2">
      <c r="A4611">
        <v>-24999.5</v>
      </c>
      <c r="B4611">
        <v>22550.799999999999</v>
      </c>
      <c r="C4611">
        <v>85.4</v>
      </c>
    </row>
    <row r="4612" spans="1:3" x14ac:dyDescent="0.2">
      <c r="A4612">
        <v>-24994.5</v>
      </c>
      <c r="B4612">
        <v>22547.8</v>
      </c>
      <c r="C4612">
        <v>84.7</v>
      </c>
    </row>
    <row r="4613" spans="1:3" x14ac:dyDescent="0.2">
      <c r="A4613">
        <v>-24989.5</v>
      </c>
      <c r="B4613">
        <v>22545</v>
      </c>
      <c r="C4613">
        <v>84</v>
      </c>
    </row>
    <row r="4614" spans="1:3" x14ac:dyDescent="0.2">
      <c r="A4614">
        <v>-24984.5</v>
      </c>
      <c r="B4614">
        <v>22542.3</v>
      </c>
      <c r="C4614">
        <v>83.4</v>
      </c>
    </row>
    <row r="4615" spans="1:3" x14ac:dyDescent="0.2">
      <c r="A4615">
        <v>-24979.5</v>
      </c>
      <c r="B4615">
        <v>22539.8</v>
      </c>
      <c r="C4615">
        <v>82.9</v>
      </c>
    </row>
    <row r="4616" spans="1:3" x14ac:dyDescent="0.2">
      <c r="A4616">
        <v>-24974.5</v>
      </c>
      <c r="B4616">
        <v>22537.3</v>
      </c>
      <c r="C4616">
        <v>82.4</v>
      </c>
    </row>
    <row r="4617" spans="1:3" x14ac:dyDescent="0.2">
      <c r="A4617">
        <v>-24969.5</v>
      </c>
      <c r="B4617">
        <v>22535</v>
      </c>
      <c r="C4617">
        <v>82</v>
      </c>
    </row>
    <row r="4618" spans="1:3" x14ac:dyDescent="0.2">
      <c r="A4618">
        <v>-24964.5</v>
      </c>
      <c r="B4618">
        <v>22532.799999999999</v>
      </c>
      <c r="C4618">
        <v>81.7</v>
      </c>
    </row>
    <row r="4619" spans="1:3" x14ac:dyDescent="0.2">
      <c r="A4619">
        <v>-24959.5</v>
      </c>
      <c r="B4619">
        <v>22530.799999999999</v>
      </c>
      <c r="C4619">
        <v>81.400000000000006</v>
      </c>
    </row>
    <row r="4620" spans="1:3" x14ac:dyDescent="0.2">
      <c r="A4620">
        <v>-24954.5</v>
      </c>
      <c r="B4620">
        <v>22528.799999999999</v>
      </c>
      <c r="C4620">
        <v>81.2</v>
      </c>
    </row>
    <row r="4621" spans="1:3" x14ac:dyDescent="0.2">
      <c r="A4621">
        <v>-24949.5</v>
      </c>
      <c r="B4621">
        <v>22527</v>
      </c>
      <c r="C4621">
        <v>81</v>
      </c>
    </row>
    <row r="4622" spans="1:3" x14ac:dyDescent="0.2">
      <c r="A4622">
        <v>-24944.5</v>
      </c>
      <c r="B4622">
        <v>22525.4</v>
      </c>
      <c r="C4622">
        <v>80.900000000000006</v>
      </c>
    </row>
    <row r="4623" spans="1:3" x14ac:dyDescent="0.2">
      <c r="A4623">
        <v>-24939.5</v>
      </c>
      <c r="B4623">
        <v>22523.9</v>
      </c>
      <c r="C4623">
        <v>80.900000000000006</v>
      </c>
    </row>
    <row r="4624" spans="1:3" x14ac:dyDescent="0.2">
      <c r="A4624">
        <v>-24934.5</v>
      </c>
      <c r="B4624">
        <v>22522.5</v>
      </c>
      <c r="C4624">
        <v>81</v>
      </c>
    </row>
    <row r="4625" spans="1:3" x14ac:dyDescent="0.2">
      <c r="A4625">
        <v>-24929.5</v>
      </c>
      <c r="B4625">
        <v>22521</v>
      </c>
      <c r="C4625">
        <v>81</v>
      </c>
    </row>
    <row r="4626" spans="1:3" x14ac:dyDescent="0.2">
      <c r="A4626">
        <v>-24924.5</v>
      </c>
      <c r="B4626">
        <v>22519.5</v>
      </c>
      <c r="C4626">
        <v>81</v>
      </c>
    </row>
    <row r="4627" spans="1:3" x14ac:dyDescent="0.2">
      <c r="A4627">
        <v>-24919.5</v>
      </c>
      <c r="B4627">
        <v>22518</v>
      </c>
      <c r="C4627">
        <v>81</v>
      </c>
    </row>
    <row r="4628" spans="1:3" x14ac:dyDescent="0.2">
      <c r="A4628">
        <v>-24914.5</v>
      </c>
      <c r="B4628">
        <v>22516.5</v>
      </c>
      <c r="C4628">
        <v>81</v>
      </c>
    </row>
    <row r="4629" spans="1:3" x14ac:dyDescent="0.2">
      <c r="A4629">
        <v>-24909.5</v>
      </c>
      <c r="B4629">
        <v>22515</v>
      </c>
      <c r="C4629">
        <v>81</v>
      </c>
    </row>
    <row r="4630" spans="1:3" x14ac:dyDescent="0.2">
      <c r="A4630">
        <v>-24904.5</v>
      </c>
      <c r="B4630">
        <v>22513.5</v>
      </c>
      <c r="C4630">
        <v>81</v>
      </c>
    </row>
    <row r="4631" spans="1:3" x14ac:dyDescent="0.2">
      <c r="A4631">
        <v>-24899.5</v>
      </c>
      <c r="B4631">
        <v>22512</v>
      </c>
      <c r="C4631">
        <v>81</v>
      </c>
    </row>
    <row r="4632" spans="1:3" x14ac:dyDescent="0.2">
      <c r="A4632">
        <v>-24894.5</v>
      </c>
      <c r="B4632">
        <v>22510.5</v>
      </c>
      <c r="C4632">
        <v>81</v>
      </c>
    </row>
    <row r="4633" spans="1:3" x14ac:dyDescent="0.2">
      <c r="A4633">
        <v>-24889.5</v>
      </c>
      <c r="B4633">
        <v>22509</v>
      </c>
      <c r="C4633">
        <v>81</v>
      </c>
    </row>
    <row r="4634" spans="1:3" x14ac:dyDescent="0.2">
      <c r="A4634">
        <v>-24884.5</v>
      </c>
      <c r="B4634">
        <v>22507.5</v>
      </c>
      <c r="C4634">
        <v>81</v>
      </c>
    </row>
    <row r="4635" spans="1:3" x14ac:dyDescent="0.2">
      <c r="A4635">
        <v>-24879.5</v>
      </c>
      <c r="B4635">
        <v>22506.1</v>
      </c>
      <c r="C4635">
        <v>81</v>
      </c>
    </row>
    <row r="4636" spans="1:3" x14ac:dyDescent="0.2">
      <c r="A4636">
        <v>-24874.5</v>
      </c>
      <c r="B4636">
        <v>22504.6</v>
      </c>
      <c r="C4636">
        <v>81</v>
      </c>
    </row>
    <row r="4637" spans="1:3" x14ac:dyDescent="0.2">
      <c r="A4637">
        <v>-24869.5</v>
      </c>
      <c r="B4637">
        <v>22503</v>
      </c>
      <c r="C4637">
        <v>81</v>
      </c>
    </row>
    <row r="4638" spans="1:3" x14ac:dyDescent="0.2">
      <c r="A4638">
        <v>-24864.5</v>
      </c>
      <c r="B4638">
        <v>22501.3</v>
      </c>
      <c r="C4638">
        <v>81</v>
      </c>
    </row>
    <row r="4639" spans="1:3" x14ac:dyDescent="0.2">
      <c r="A4639">
        <v>-24859.5</v>
      </c>
      <c r="B4639">
        <v>22499.599999999999</v>
      </c>
      <c r="C4639">
        <v>80.900000000000006</v>
      </c>
    </row>
    <row r="4640" spans="1:3" x14ac:dyDescent="0.2">
      <c r="A4640">
        <v>-24854.5</v>
      </c>
      <c r="B4640">
        <v>22497.8</v>
      </c>
      <c r="C4640">
        <v>80.900000000000006</v>
      </c>
    </row>
    <row r="4641" spans="1:3" x14ac:dyDescent="0.2">
      <c r="A4641">
        <v>-24849.5</v>
      </c>
      <c r="B4641">
        <v>22496</v>
      </c>
      <c r="C4641">
        <v>81</v>
      </c>
    </row>
    <row r="4642" spans="1:3" x14ac:dyDescent="0.2">
      <c r="A4642">
        <v>-24844.5</v>
      </c>
      <c r="B4642">
        <v>22494.3</v>
      </c>
      <c r="C4642">
        <v>81.2</v>
      </c>
    </row>
    <row r="4643" spans="1:3" x14ac:dyDescent="0.2">
      <c r="A4643">
        <v>-24839.5</v>
      </c>
      <c r="B4643">
        <v>22492.6</v>
      </c>
      <c r="C4643">
        <v>81.400000000000006</v>
      </c>
    </row>
    <row r="4644" spans="1:3" x14ac:dyDescent="0.2">
      <c r="A4644">
        <v>-24834.5</v>
      </c>
      <c r="B4644">
        <v>22490.9</v>
      </c>
      <c r="C4644">
        <v>81.7</v>
      </c>
    </row>
    <row r="4645" spans="1:3" x14ac:dyDescent="0.2">
      <c r="A4645">
        <v>-24829.5</v>
      </c>
      <c r="B4645">
        <v>22489</v>
      </c>
      <c r="C4645">
        <v>82</v>
      </c>
    </row>
    <row r="4646" spans="1:3" x14ac:dyDescent="0.2">
      <c r="A4646">
        <v>-24824.5</v>
      </c>
      <c r="B4646">
        <v>22486.9</v>
      </c>
      <c r="C4646">
        <v>82.4</v>
      </c>
    </row>
    <row r="4647" spans="1:3" x14ac:dyDescent="0.2">
      <c r="A4647">
        <v>-24819.5</v>
      </c>
      <c r="B4647">
        <v>22484.6</v>
      </c>
      <c r="C4647">
        <v>82.9</v>
      </c>
    </row>
    <row r="4648" spans="1:3" x14ac:dyDescent="0.2">
      <c r="A4648">
        <v>-24814.5</v>
      </c>
      <c r="B4648">
        <v>22482.3</v>
      </c>
      <c r="C4648">
        <v>83.5</v>
      </c>
    </row>
    <row r="4649" spans="1:3" x14ac:dyDescent="0.2">
      <c r="A4649">
        <v>-24809.5</v>
      </c>
      <c r="B4649">
        <v>22480</v>
      </c>
      <c r="C4649">
        <v>84</v>
      </c>
    </row>
    <row r="4650" spans="1:3" x14ac:dyDescent="0.2">
      <c r="A4650">
        <v>-24804.5</v>
      </c>
      <c r="B4650">
        <v>22477.8</v>
      </c>
      <c r="C4650">
        <v>84.5</v>
      </c>
    </row>
    <row r="4651" spans="1:3" x14ac:dyDescent="0.2">
      <c r="A4651">
        <v>-24799.5</v>
      </c>
      <c r="B4651">
        <v>22475.599999999999</v>
      </c>
      <c r="C4651">
        <v>84.9</v>
      </c>
    </row>
    <row r="4652" spans="1:3" x14ac:dyDescent="0.2">
      <c r="A4652">
        <v>-24794.5</v>
      </c>
      <c r="B4652">
        <v>22473.4</v>
      </c>
      <c r="C4652">
        <v>85.4</v>
      </c>
    </row>
    <row r="4653" spans="1:3" x14ac:dyDescent="0.2">
      <c r="A4653">
        <v>-24789.5</v>
      </c>
      <c r="B4653">
        <v>22471</v>
      </c>
      <c r="C4653">
        <v>86</v>
      </c>
    </row>
    <row r="4654" spans="1:3" x14ac:dyDescent="0.2">
      <c r="A4654">
        <v>-24784.5</v>
      </c>
      <c r="B4654">
        <v>22468.400000000001</v>
      </c>
      <c r="C4654">
        <v>86.9</v>
      </c>
    </row>
    <row r="4655" spans="1:3" x14ac:dyDescent="0.2">
      <c r="A4655">
        <v>-24779.5</v>
      </c>
      <c r="B4655">
        <v>22465.599999999999</v>
      </c>
      <c r="C4655">
        <v>87.9</v>
      </c>
    </row>
    <row r="4656" spans="1:3" x14ac:dyDescent="0.2">
      <c r="A4656">
        <v>-24774.5</v>
      </c>
      <c r="B4656">
        <v>22462.799999999999</v>
      </c>
      <c r="C4656">
        <v>89</v>
      </c>
    </row>
    <row r="4657" spans="1:3" x14ac:dyDescent="0.2">
      <c r="A4657">
        <v>-24769.5</v>
      </c>
      <c r="B4657">
        <v>22460</v>
      </c>
      <c r="C4657">
        <v>90</v>
      </c>
    </row>
    <row r="4658" spans="1:3" x14ac:dyDescent="0.2">
      <c r="A4658">
        <v>-24764.5</v>
      </c>
      <c r="B4658">
        <v>22457.3</v>
      </c>
      <c r="C4658">
        <v>91</v>
      </c>
    </row>
    <row r="4659" spans="1:3" x14ac:dyDescent="0.2">
      <c r="A4659">
        <v>-24759.5</v>
      </c>
      <c r="B4659">
        <v>22454.6</v>
      </c>
      <c r="C4659">
        <v>92</v>
      </c>
    </row>
    <row r="4660" spans="1:3" x14ac:dyDescent="0.2">
      <c r="A4660">
        <v>-24754.5</v>
      </c>
      <c r="B4660">
        <v>22451.9</v>
      </c>
      <c r="C4660">
        <v>93</v>
      </c>
    </row>
    <row r="4661" spans="1:3" x14ac:dyDescent="0.2">
      <c r="A4661">
        <v>-24749.5</v>
      </c>
      <c r="B4661">
        <v>22449</v>
      </c>
      <c r="C4661">
        <v>94</v>
      </c>
    </row>
    <row r="4662" spans="1:3" x14ac:dyDescent="0.2">
      <c r="A4662">
        <v>-24744.5</v>
      </c>
      <c r="B4662">
        <v>22445.9</v>
      </c>
      <c r="C4662">
        <v>95</v>
      </c>
    </row>
    <row r="4663" spans="1:3" x14ac:dyDescent="0.2">
      <c r="A4663">
        <v>-24739.5</v>
      </c>
      <c r="B4663">
        <v>22442.799999999999</v>
      </c>
      <c r="C4663">
        <v>96.1</v>
      </c>
    </row>
    <row r="4664" spans="1:3" x14ac:dyDescent="0.2">
      <c r="A4664">
        <v>-24734.5</v>
      </c>
      <c r="B4664">
        <v>22439.4</v>
      </c>
      <c r="C4664">
        <v>97.1</v>
      </c>
    </row>
    <row r="4665" spans="1:3" x14ac:dyDescent="0.2">
      <c r="A4665">
        <v>-24729.5</v>
      </c>
      <c r="B4665">
        <v>22436</v>
      </c>
      <c r="C4665">
        <v>98</v>
      </c>
    </row>
    <row r="4666" spans="1:3" x14ac:dyDescent="0.2">
      <c r="A4666">
        <v>-24724.5</v>
      </c>
      <c r="B4666">
        <v>22432.400000000001</v>
      </c>
      <c r="C4666">
        <v>98.8</v>
      </c>
    </row>
    <row r="4667" spans="1:3" x14ac:dyDescent="0.2">
      <c r="A4667">
        <v>-24719.5</v>
      </c>
      <c r="B4667">
        <v>22428.6</v>
      </c>
      <c r="C4667">
        <v>99.6</v>
      </c>
    </row>
    <row r="4668" spans="1:3" x14ac:dyDescent="0.2">
      <c r="A4668">
        <v>-24714.5</v>
      </c>
      <c r="B4668">
        <v>22424.799999999999</v>
      </c>
      <c r="C4668">
        <v>100.3</v>
      </c>
    </row>
    <row r="4669" spans="1:3" x14ac:dyDescent="0.2">
      <c r="A4669">
        <v>-24709.5</v>
      </c>
      <c r="B4669">
        <v>22421</v>
      </c>
      <c r="C4669">
        <v>101</v>
      </c>
    </row>
    <row r="4670" spans="1:3" x14ac:dyDescent="0.2">
      <c r="A4670">
        <v>-24704.5</v>
      </c>
      <c r="B4670">
        <v>22417.3</v>
      </c>
      <c r="C4670">
        <v>101.6</v>
      </c>
    </row>
    <row r="4671" spans="1:3" x14ac:dyDescent="0.2">
      <c r="A4671">
        <v>-24699.5</v>
      </c>
      <c r="B4671">
        <v>22413.599999999999</v>
      </c>
      <c r="C4671">
        <v>102.1</v>
      </c>
    </row>
    <row r="4672" spans="1:3" x14ac:dyDescent="0.2">
      <c r="A4672">
        <v>-24694.5</v>
      </c>
      <c r="B4672">
        <v>22409.8</v>
      </c>
      <c r="C4672">
        <v>102.6</v>
      </c>
    </row>
    <row r="4673" spans="1:3" x14ac:dyDescent="0.2">
      <c r="A4673">
        <v>-24689.5</v>
      </c>
      <c r="B4673">
        <v>22406</v>
      </c>
      <c r="C4673">
        <v>103</v>
      </c>
    </row>
    <row r="4674" spans="1:3" x14ac:dyDescent="0.2">
      <c r="A4674">
        <v>-24684.5</v>
      </c>
      <c r="B4674">
        <v>22402.1</v>
      </c>
      <c r="C4674">
        <v>103.3</v>
      </c>
    </row>
    <row r="4675" spans="1:3" x14ac:dyDescent="0.2">
      <c r="A4675">
        <v>-24679.5</v>
      </c>
      <c r="B4675">
        <v>22398.2</v>
      </c>
      <c r="C4675">
        <v>103.6</v>
      </c>
    </row>
    <row r="4676" spans="1:3" x14ac:dyDescent="0.2">
      <c r="A4676">
        <v>-24674.5</v>
      </c>
      <c r="B4676">
        <v>22394.2</v>
      </c>
      <c r="C4676">
        <v>103.8</v>
      </c>
    </row>
    <row r="4677" spans="1:3" x14ac:dyDescent="0.2">
      <c r="A4677">
        <v>-24669.5</v>
      </c>
      <c r="B4677">
        <v>22390</v>
      </c>
      <c r="C4677">
        <v>104</v>
      </c>
    </row>
    <row r="4678" spans="1:3" x14ac:dyDescent="0.2">
      <c r="A4678">
        <v>-24664.5</v>
      </c>
      <c r="B4678">
        <v>22385.7</v>
      </c>
      <c r="C4678">
        <v>104.1</v>
      </c>
    </row>
    <row r="4679" spans="1:3" x14ac:dyDescent="0.2">
      <c r="A4679">
        <v>-24659.5</v>
      </c>
      <c r="B4679">
        <v>22381.200000000001</v>
      </c>
      <c r="C4679">
        <v>104.1</v>
      </c>
    </row>
    <row r="4680" spans="1:3" x14ac:dyDescent="0.2">
      <c r="A4680">
        <v>-24654.5</v>
      </c>
      <c r="B4680">
        <v>22376.6</v>
      </c>
      <c r="C4680">
        <v>104</v>
      </c>
    </row>
    <row r="4681" spans="1:3" x14ac:dyDescent="0.2">
      <c r="A4681">
        <v>-24649.5</v>
      </c>
      <c r="B4681">
        <v>22372</v>
      </c>
      <c r="C4681">
        <v>104</v>
      </c>
    </row>
    <row r="4682" spans="1:3" x14ac:dyDescent="0.2">
      <c r="A4682">
        <v>-24644.5</v>
      </c>
      <c r="B4682">
        <v>22367.3</v>
      </c>
      <c r="C4682">
        <v>104</v>
      </c>
    </row>
    <row r="4683" spans="1:3" x14ac:dyDescent="0.2">
      <c r="A4683">
        <v>-24639.5</v>
      </c>
      <c r="B4683">
        <v>22362.6</v>
      </c>
      <c r="C4683">
        <v>104.1</v>
      </c>
    </row>
    <row r="4684" spans="1:3" x14ac:dyDescent="0.2">
      <c r="A4684">
        <v>-24634.5</v>
      </c>
      <c r="B4684">
        <v>22357.8</v>
      </c>
      <c r="C4684">
        <v>104.1</v>
      </c>
    </row>
    <row r="4685" spans="1:3" x14ac:dyDescent="0.2">
      <c r="A4685">
        <v>-24629.5</v>
      </c>
      <c r="B4685">
        <v>22353</v>
      </c>
      <c r="C4685">
        <v>104</v>
      </c>
    </row>
    <row r="4686" spans="1:3" x14ac:dyDescent="0.2">
      <c r="A4686">
        <v>-24624.5</v>
      </c>
      <c r="B4686">
        <v>22348.3</v>
      </c>
      <c r="C4686">
        <v>103.8</v>
      </c>
    </row>
    <row r="4687" spans="1:3" x14ac:dyDescent="0.2">
      <c r="A4687">
        <v>-24619.5</v>
      </c>
      <c r="B4687">
        <v>22343.599999999999</v>
      </c>
      <c r="C4687">
        <v>103.6</v>
      </c>
    </row>
    <row r="4688" spans="1:3" x14ac:dyDescent="0.2">
      <c r="A4688">
        <v>-24614.5</v>
      </c>
      <c r="B4688">
        <v>22338.799999999999</v>
      </c>
      <c r="C4688">
        <v>103.3</v>
      </c>
    </row>
    <row r="4689" spans="1:3" x14ac:dyDescent="0.2">
      <c r="A4689">
        <v>-24609.5</v>
      </c>
      <c r="B4689">
        <v>22334</v>
      </c>
      <c r="C4689">
        <v>103</v>
      </c>
    </row>
    <row r="4690" spans="1:3" x14ac:dyDescent="0.2">
      <c r="A4690">
        <v>-24604.5</v>
      </c>
      <c r="B4690">
        <v>22329.1</v>
      </c>
      <c r="C4690">
        <v>102.6</v>
      </c>
    </row>
    <row r="4691" spans="1:3" x14ac:dyDescent="0.2">
      <c r="A4691">
        <v>-24599.5</v>
      </c>
      <c r="B4691">
        <v>22324.1</v>
      </c>
      <c r="C4691">
        <v>102.1</v>
      </c>
    </row>
    <row r="4692" spans="1:3" x14ac:dyDescent="0.2">
      <c r="A4692">
        <v>-24594.5</v>
      </c>
      <c r="B4692">
        <v>22319</v>
      </c>
      <c r="C4692">
        <v>101.6</v>
      </c>
    </row>
    <row r="4693" spans="1:3" x14ac:dyDescent="0.2">
      <c r="A4693">
        <v>-24589.5</v>
      </c>
      <c r="B4693">
        <v>22314</v>
      </c>
      <c r="C4693">
        <v>101</v>
      </c>
    </row>
    <row r="4694" spans="1:3" x14ac:dyDescent="0.2">
      <c r="A4694">
        <v>-24584.5</v>
      </c>
      <c r="B4694">
        <v>22309</v>
      </c>
      <c r="C4694">
        <v>100.3</v>
      </c>
    </row>
    <row r="4695" spans="1:3" x14ac:dyDescent="0.2">
      <c r="A4695">
        <v>-24579.5</v>
      </c>
      <c r="B4695">
        <v>22304</v>
      </c>
      <c r="C4695">
        <v>99.6</v>
      </c>
    </row>
    <row r="4696" spans="1:3" x14ac:dyDescent="0.2">
      <c r="A4696">
        <v>-24574.5</v>
      </c>
      <c r="B4696">
        <v>22299</v>
      </c>
      <c r="C4696">
        <v>98.8</v>
      </c>
    </row>
    <row r="4697" spans="1:3" x14ac:dyDescent="0.2">
      <c r="A4697">
        <v>-24569.5</v>
      </c>
      <c r="B4697">
        <v>22294</v>
      </c>
      <c r="C4697">
        <v>98</v>
      </c>
    </row>
    <row r="4698" spans="1:3" x14ac:dyDescent="0.2">
      <c r="A4698">
        <v>-24564.5</v>
      </c>
      <c r="B4698">
        <v>22289</v>
      </c>
      <c r="C4698">
        <v>97.3</v>
      </c>
    </row>
    <row r="4699" spans="1:3" x14ac:dyDescent="0.2">
      <c r="A4699">
        <v>-24559.5</v>
      </c>
      <c r="B4699">
        <v>22284</v>
      </c>
      <c r="C4699">
        <v>96.6</v>
      </c>
    </row>
    <row r="4700" spans="1:3" x14ac:dyDescent="0.2">
      <c r="A4700">
        <v>-24554.5</v>
      </c>
      <c r="B4700">
        <v>22279</v>
      </c>
      <c r="C4700">
        <v>95.8</v>
      </c>
    </row>
    <row r="4701" spans="1:3" x14ac:dyDescent="0.2">
      <c r="A4701">
        <v>-24549.5</v>
      </c>
      <c r="B4701">
        <v>22274</v>
      </c>
      <c r="C4701">
        <v>95</v>
      </c>
    </row>
    <row r="4702" spans="1:3" x14ac:dyDescent="0.2">
      <c r="A4702">
        <v>-24544.5</v>
      </c>
      <c r="B4702">
        <v>22269</v>
      </c>
      <c r="C4702">
        <v>94</v>
      </c>
    </row>
    <row r="4703" spans="1:3" x14ac:dyDescent="0.2">
      <c r="A4703">
        <v>-24539.5</v>
      </c>
      <c r="B4703">
        <v>22263.9</v>
      </c>
      <c r="C4703">
        <v>93</v>
      </c>
    </row>
    <row r="4704" spans="1:3" x14ac:dyDescent="0.2">
      <c r="A4704">
        <v>-24534.5</v>
      </c>
      <c r="B4704">
        <v>22258.9</v>
      </c>
      <c r="C4704">
        <v>92</v>
      </c>
    </row>
    <row r="4705" spans="1:3" x14ac:dyDescent="0.2">
      <c r="A4705">
        <v>-24529.5</v>
      </c>
      <c r="B4705">
        <v>22254</v>
      </c>
      <c r="C4705">
        <v>91</v>
      </c>
    </row>
    <row r="4706" spans="1:3" x14ac:dyDescent="0.2">
      <c r="A4706">
        <v>-24524.5</v>
      </c>
      <c r="B4706">
        <v>22249.4</v>
      </c>
      <c r="C4706">
        <v>90.2</v>
      </c>
    </row>
    <row r="4707" spans="1:3" x14ac:dyDescent="0.2">
      <c r="A4707">
        <v>-24519.5</v>
      </c>
      <c r="B4707">
        <v>22244.9</v>
      </c>
      <c r="C4707">
        <v>89.4</v>
      </c>
    </row>
    <row r="4708" spans="1:3" x14ac:dyDescent="0.2">
      <c r="A4708">
        <v>-24514.5</v>
      </c>
      <c r="B4708">
        <v>22240.5</v>
      </c>
      <c r="C4708">
        <v>88.7</v>
      </c>
    </row>
    <row r="4709" spans="1:3" x14ac:dyDescent="0.2">
      <c r="A4709">
        <v>-24509.5</v>
      </c>
      <c r="B4709">
        <v>22236</v>
      </c>
      <c r="C4709">
        <v>88</v>
      </c>
    </row>
    <row r="4710" spans="1:3" x14ac:dyDescent="0.2">
      <c r="A4710">
        <v>-24504.5</v>
      </c>
      <c r="B4710">
        <v>22231.5</v>
      </c>
      <c r="C4710">
        <v>87.3</v>
      </c>
    </row>
    <row r="4711" spans="1:3" x14ac:dyDescent="0.2">
      <c r="A4711">
        <v>-24499.5</v>
      </c>
      <c r="B4711">
        <v>22226.9</v>
      </c>
      <c r="C4711">
        <v>86.5</v>
      </c>
    </row>
    <row r="4712" spans="1:3" x14ac:dyDescent="0.2">
      <c r="A4712">
        <v>-24494.5</v>
      </c>
      <c r="B4712">
        <v>22222.400000000001</v>
      </c>
      <c r="C4712">
        <v>85.8</v>
      </c>
    </row>
    <row r="4713" spans="1:3" x14ac:dyDescent="0.2">
      <c r="A4713">
        <v>-24489.5</v>
      </c>
      <c r="B4713">
        <v>22218</v>
      </c>
      <c r="C4713">
        <v>85</v>
      </c>
    </row>
    <row r="4714" spans="1:3" x14ac:dyDescent="0.2">
      <c r="A4714">
        <v>-24484.5</v>
      </c>
      <c r="B4714">
        <v>22213.9</v>
      </c>
      <c r="C4714">
        <v>84.2</v>
      </c>
    </row>
    <row r="4715" spans="1:3" x14ac:dyDescent="0.2">
      <c r="A4715">
        <v>-24479.5</v>
      </c>
      <c r="B4715">
        <v>22209.9</v>
      </c>
      <c r="C4715">
        <v>83.4</v>
      </c>
    </row>
    <row r="4716" spans="1:3" x14ac:dyDescent="0.2">
      <c r="A4716">
        <v>-24474.5</v>
      </c>
      <c r="B4716">
        <v>22206</v>
      </c>
      <c r="C4716">
        <v>82.6</v>
      </c>
    </row>
    <row r="4717" spans="1:3" x14ac:dyDescent="0.2">
      <c r="A4717">
        <v>-24469.5</v>
      </c>
      <c r="B4717">
        <v>22202</v>
      </c>
      <c r="C4717">
        <v>82</v>
      </c>
    </row>
    <row r="4718" spans="1:3" x14ac:dyDescent="0.2">
      <c r="A4718">
        <v>-24464.5</v>
      </c>
      <c r="B4718">
        <v>22198</v>
      </c>
      <c r="C4718">
        <v>81.599999999999994</v>
      </c>
    </row>
    <row r="4719" spans="1:3" x14ac:dyDescent="0.2">
      <c r="A4719">
        <v>-24459.5</v>
      </c>
      <c r="B4719">
        <v>22193.9</v>
      </c>
      <c r="C4719">
        <v>81.3</v>
      </c>
    </row>
    <row r="4720" spans="1:3" x14ac:dyDescent="0.2">
      <c r="A4720">
        <v>-24454.5</v>
      </c>
      <c r="B4720">
        <v>22189.9</v>
      </c>
      <c r="C4720">
        <v>81.099999999999994</v>
      </c>
    </row>
    <row r="4721" spans="1:3" x14ac:dyDescent="0.2">
      <c r="A4721">
        <v>-24449.5</v>
      </c>
      <c r="B4721">
        <v>22186</v>
      </c>
      <c r="C4721">
        <v>81</v>
      </c>
    </row>
    <row r="4722" spans="1:3" x14ac:dyDescent="0.2">
      <c r="A4722">
        <v>-24444.5</v>
      </c>
      <c r="B4722">
        <v>22182.400000000001</v>
      </c>
      <c r="C4722">
        <v>80.900000000000006</v>
      </c>
    </row>
    <row r="4723" spans="1:3" x14ac:dyDescent="0.2">
      <c r="A4723">
        <v>-24439.5</v>
      </c>
      <c r="B4723">
        <v>22178.9</v>
      </c>
      <c r="C4723">
        <v>80.900000000000006</v>
      </c>
    </row>
    <row r="4724" spans="1:3" x14ac:dyDescent="0.2">
      <c r="A4724">
        <v>-24434.5</v>
      </c>
      <c r="B4724">
        <v>22175.5</v>
      </c>
      <c r="C4724">
        <v>81</v>
      </c>
    </row>
    <row r="4725" spans="1:3" x14ac:dyDescent="0.2">
      <c r="A4725">
        <v>-24429.5</v>
      </c>
      <c r="B4725">
        <v>22172</v>
      </c>
      <c r="C4725">
        <v>81</v>
      </c>
    </row>
    <row r="4726" spans="1:3" x14ac:dyDescent="0.2">
      <c r="A4726">
        <v>-24424.5</v>
      </c>
      <c r="B4726">
        <v>22168.5</v>
      </c>
      <c r="C4726">
        <v>81</v>
      </c>
    </row>
    <row r="4727" spans="1:3" x14ac:dyDescent="0.2">
      <c r="A4727">
        <v>-24419.5</v>
      </c>
      <c r="B4727">
        <v>22164.9</v>
      </c>
      <c r="C4727">
        <v>80.900000000000006</v>
      </c>
    </row>
    <row r="4728" spans="1:3" x14ac:dyDescent="0.2">
      <c r="A4728">
        <v>-24414.5</v>
      </c>
      <c r="B4728">
        <v>22161.4</v>
      </c>
      <c r="C4728">
        <v>80.900000000000006</v>
      </c>
    </row>
    <row r="4729" spans="1:3" x14ac:dyDescent="0.2">
      <c r="A4729">
        <v>-24409.5</v>
      </c>
      <c r="B4729">
        <v>22158</v>
      </c>
      <c r="C4729">
        <v>81</v>
      </c>
    </row>
    <row r="4730" spans="1:3" x14ac:dyDescent="0.2">
      <c r="A4730">
        <v>-24404.5</v>
      </c>
      <c r="B4730">
        <v>22154.7</v>
      </c>
      <c r="C4730">
        <v>81.2</v>
      </c>
    </row>
    <row r="4731" spans="1:3" x14ac:dyDescent="0.2">
      <c r="A4731">
        <v>-24399.5</v>
      </c>
      <c r="B4731">
        <v>22151.4</v>
      </c>
      <c r="C4731">
        <v>81.5</v>
      </c>
    </row>
    <row r="4732" spans="1:3" x14ac:dyDescent="0.2">
      <c r="A4732">
        <v>-24394.5</v>
      </c>
      <c r="B4732">
        <v>22148.2</v>
      </c>
      <c r="C4732">
        <v>81.8</v>
      </c>
    </row>
    <row r="4733" spans="1:3" x14ac:dyDescent="0.2">
      <c r="A4733">
        <v>-24389.5</v>
      </c>
      <c r="B4733">
        <v>22145</v>
      </c>
      <c r="C4733">
        <v>82</v>
      </c>
    </row>
    <row r="4734" spans="1:3" x14ac:dyDescent="0.2">
      <c r="A4734">
        <v>-24384.5</v>
      </c>
      <c r="B4734">
        <v>22141.9</v>
      </c>
      <c r="C4734">
        <v>82.1</v>
      </c>
    </row>
    <row r="4735" spans="1:3" x14ac:dyDescent="0.2">
      <c r="A4735">
        <v>-24379.5</v>
      </c>
      <c r="B4735">
        <v>22138.9</v>
      </c>
      <c r="C4735">
        <v>82.1</v>
      </c>
    </row>
    <row r="4736" spans="1:3" x14ac:dyDescent="0.2">
      <c r="A4736">
        <v>-24374.5</v>
      </c>
      <c r="B4736">
        <v>22136</v>
      </c>
      <c r="C4736">
        <v>82</v>
      </c>
    </row>
    <row r="4737" spans="1:3" x14ac:dyDescent="0.2">
      <c r="A4737">
        <v>-24369.5</v>
      </c>
      <c r="B4737">
        <v>22133</v>
      </c>
      <c r="C4737">
        <v>82</v>
      </c>
    </row>
    <row r="4738" spans="1:3" x14ac:dyDescent="0.2">
      <c r="A4738">
        <v>-24364.5</v>
      </c>
      <c r="B4738">
        <v>22130</v>
      </c>
      <c r="C4738">
        <v>82</v>
      </c>
    </row>
    <row r="4739" spans="1:3" x14ac:dyDescent="0.2">
      <c r="A4739">
        <v>-24359.5</v>
      </c>
      <c r="B4739">
        <v>22127.1</v>
      </c>
      <c r="C4739">
        <v>82.1</v>
      </c>
    </row>
    <row r="4740" spans="1:3" x14ac:dyDescent="0.2">
      <c r="A4740">
        <v>-24354.5</v>
      </c>
      <c r="B4740">
        <v>22124.1</v>
      </c>
      <c r="C4740">
        <v>82.1</v>
      </c>
    </row>
    <row r="4741" spans="1:3" x14ac:dyDescent="0.2">
      <c r="A4741">
        <v>-24349.5</v>
      </c>
      <c r="B4741">
        <v>22121</v>
      </c>
      <c r="C4741">
        <v>82</v>
      </c>
    </row>
    <row r="4742" spans="1:3" x14ac:dyDescent="0.2">
      <c r="A4742">
        <v>-24344.5</v>
      </c>
      <c r="B4742">
        <v>22117.8</v>
      </c>
      <c r="C4742">
        <v>81.8</v>
      </c>
    </row>
    <row r="4743" spans="1:3" x14ac:dyDescent="0.2">
      <c r="A4743">
        <v>-24339.5</v>
      </c>
      <c r="B4743">
        <v>22114.5</v>
      </c>
      <c r="C4743">
        <v>81.599999999999994</v>
      </c>
    </row>
    <row r="4744" spans="1:3" x14ac:dyDescent="0.2">
      <c r="A4744">
        <v>-24334.5</v>
      </c>
      <c r="B4744">
        <v>22111.200000000001</v>
      </c>
      <c r="C4744">
        <v>81.3</v>
      </c>
    </row>
    <row r="4745" spans="1:3" x14ac:dyDescent="0.2">
      <c r="A4745">
        <v>-24329.5</v>
      </c>
      <c r="B4745">
        <v>22108</v>
      </c>
      <c r="C4745">
        <v>81</v>
      </c>
    </row>
    <row r="4746" spans="1:3" x14ac:dyDescent="0.2">
      <c r="A4746">
        <v>-24324.5</v>
      </c>
      <c r="B4746">
        <v>22105</v>
      </c>
      <c r="C4746">
        <v>80.8</v>
      </c>
    </row>
    <row r="4747" spans="1:3" x14ac:dyDescent="0.2">
      <c r="A4747">
        <v>-24319.5</v>
      </c>
      <c r="B4747">
        <v>22102.1</v>
      </c>
      <c r="C4747">
        <v>80.599999999999994</v>
      </c>
    </row>
    <row r="4748" spans="1:3" x14ac:dyDescent="0.2">
      <c r="A4748">
        <v>-24314.5</v>
      </c>
      <c r="B4748">
        <v>22099.1</v>
      </c>
      <c r="C4748">
        <v>80.3</v>
      </c>
    </row>
    <row r="4749" spans="1:3" x14ac:dyDescent="0.2">
      <c r="A4749">
        <v>-24309.5</v>
      </c>
      <c r="B4749">
        <v>22096</v>
      </c>
      <c r="C4749">
        <v>80</v>
      </c>
    </row>
    <row r="4750" spans="1:3" x14ac:dyDescent="0.2">
      <c r="A4750">
        <v>-24304.5</v>
      </c>
      <c r="B4750">
        <v>22092.7</v>
      </c>
      <c r="C4750">
        <v>79.5</v>
      </c>
    </row>
    <row r="4751" spans="1:3" x14ac:dyDescent="0.2">
      <c r="A4751">
        <v>-24299.5</v>
      </c>
      <c r="B4751">
        <v>22089.3</v>
      </c>
      <c r="C4751">
        <v>79</v>
      </c>
    </row>
    <row r="4752" spans="1:3" x14ac:dyDescent="0.2">
      <c r="A4752">
        <v>-24294.5</v>
      </c>
      <c r="B4752">
        <v>22085.7</v>
      </c>
      <c r="C4752">
        <v>78.5</v>
      </c>
    </row>
    <row r="4753" spans="1:3" x14ac:dyDescent="0.2">
      <c r="A4753">
        <v>-24289.5</v>
      </c>
      <c r="B4753">
        <v>22082</v>
      </c>
      <c r="C4753">
        <v>78</v>
      </c>
    </row>
    <row r="4754" spans="1:3" x14ac:dyDescent="0.2">
      <c r="A4754">
        <v>-24284.5</v>
      </c>
      <c r="B4754">
        <v>22078.2</v>
      </c>
      <c r="C4754">
        <v>77.7</v>
      </c>
    </row>
    <row r="4755" spans="1:3" x14ac:dyDescent="0.2">
      <c r="A4755">
        <v>-24279.5</v>
      </c>
      <c r="B4755">
        <v>22074.3</v>
      </c>
      <c r="C4755">
        <v>77.400000000000006</v>
      </c>
    </row>
    <row r="4756" spans="1:3" x14ac:dyDescent="0.2">
      <c r="A4756">
        <v>-24274.5</v>
      </c>
      <c r="B4756">
        <v>22070.2</v>
      </c>
      <c r="C4756">
        <v>77.2</v>
      </c>
    </row>
    <row r="4757" spans="1:3" x14ac:dyDescent="0.2">
      <c r="A4757">
        <v>-24269.5</v>
      </c>
      <c r="B4757">
        <v>22066</v>
      </c>
      <c r="C4757">
        <v>77</v>
      </c>
    </row>
    <row r="4758" spans="1:3" x14ac:dyDescent="0.2">
      <c r="A4758">
        <v>-24264.5</v>
      </c>
      <c r="B4758">
        <v>22061.7</v>
      </c>
      <c r="C4758">
        <v>76.900000000000006</v>
      </c>
    </row>
    <row r="4759" spans="1:3" x14ac:dyDescent="0.2">
      <c r="A4759">
        <v>-24259.5</v>
      </c>
      <c r="B4759">
        <v>22057.3</v>
      </c>
      <c r="C4759">
        <v>76.900000000000006</v>
      </c>
    </row>
    <row r="4760" spans="1:3" x14ac:dyDescent="0.2">
      <c r="A4760">
        <v>-24254.5</v>
      </c>
      <c r="B4760">
        <v>22052.7</v>
      </c>
      <c r="C4760">
        <v>77</v>
      </c>
    </row>
    <row r="4761" spans="1:3" x14ac:dyDescent="0.2">
      <c r="A4761">
        <v>-24249.5</v>
      </c>
      <c r="B4761">
        <v>22048</v>
      </c>
      <c r="C4761">
        <v>77</v>
      </c>
    </row>
    <row r="4762" spans="1:3" x14ac:dyDescent="0.2">
      <c r="A4762">
        <v>-24244.5</v>
      </c>
      <c r="B4762">
        <v>22043.200000000001</v>
      </c>
      <c r="C4762">
        <v>77</v>
      </c>
    </row>
    <row r="4763" spans="1:3" x14ac:dyDescent="0.2">
      <c r="A4763">
        <v>-24239.5</v>
      </c>
      <c r="B4763">
        <v>22038.3</v>
      </c>
      <c r="C4763">
        <v>76.900000000000006</v>
      </c>
    </row>
    <row r="4764" spans="1:3" x14ac:dyDescent="0.2">
      <c r="A4764">
        <v>-24234.5</v>
      </c>
      <c r="B4764">
        <v>22033.3</v>
      </c>
      <c r="C4764">
        <v>76.900000000000006</v>
      </c>
    </row>
    <row r="4765" spans="1:3" x14ac:dyDescent="0.2">
      <c r="A4765">
        <v>-24229.5</v>
      </c>
      <c r="B4765">
        <v>22028</v>
      </c>
      <c r="C4765">
        <v>77</v>
      </c>
    </row>
    <row r="4766" spans="1:3" x14ac:dyDescent="0.2">
      <c r="A4766">
        <v>-24224.5</v>
      </c>
      <c r="B4766">
        <v>22022.5</v>
      </c>
      <c r="C4766">
        <v>77.2</v>
      </c>
    </row>
    <row r="4767" spans="1:3" x14ac:dyDescent="0.2">
      <c r="A4767">
        <v>-24219.5</v>
      </c>
      <c r="B4767">
        <v>22016.799999999999</v>
      </c>
      <c r="C4767">
        <v>77.400000000000006</v>
      </c>
    </row>
    <row r="4768" spans="1:3" x14ac:dyDescent="0.2">
      <c r="A4768">
        <v>-24214.5</v>
      </c>
      <c r="B4768">
        <v>22011</v>
      </c>
      <c r="C4768">
        <v>77.7</v>
      </c>
    </row>
    <row r="4769" spans="1:3" x14ac:dyDescent="0.2">
      <c r="A4769">
        <v>-24209.5</v>
      </c>
      <c r="B4769">
        <v>22005</v>
      </c>
      <c r="C4769">
        <v>78</v>
      </c>
    </row>
    <row r="4770" spans="1:3" x14ac:dyDescent="0.2">
      <c r="A4770">
        <v>-24204.5</v>
      </c>
      <c r="B4770">
        <v>21998.9</v>
      </c>
      <c r="C4770">
        <v>78.2</v>
      </c>
    </row>
    <row r="4771" spans="1:3" x14ac:dyDescent="0.2">
      <c r="A4771">
        <v>-24199.5</v>
      </c>
      <c r="B4771">
        <v>21992.6</v>
      </c>
      <c r="C4771">
        <v>78.400000000000006</v>
      </c>
    </row>
    <row r="4772" spans="1:3" x14ac:dyDescent="0.2">
      <c r="A4772">
        <v>-24194.5</v>
      </c>
      <c r="B4772">
        <v>21986.3</v>
      </c>
      <c r="C4772">
        <v>78.599999999999994</v>
      </c>
    </row>
    <row r="4773" spans="1:3" x14ac:dyDescent="0.2">
      <c r="A4773">
        <v>-24189.5</v>
      </c>
      <c r="B4773">
        <v>21980</v>
      </c>
      <c r="C4773">
        <v>79</v>
      </c>
    </row>
    <row r="4774" spans="1:3" x14ac:dyDescent="0.2">
      <c r="A4774">
        <v>-24184.5</v>
      </c>
      <c r="B4774">
        <v>21973.8</v>
      </c>
      <c r="C4774">
        <v>79.599999999999994</v>
      </c>
    </row>
    <row r="4775" spans="1:3" x14ac:dyDescent="0.2">
      <c r="A4775">
        <v>-24179.5</v>
      </c>
      <c r="B4775">
        <v>21967.7</v>
      </c>
      <c r="C4775">
        <v>80.400000000000006</v>
      </c>
    </row>
    <row r="4776" spans="1:3" x14ac:dyDescent="0.2">
      <c r="A4776">
        <v>-24174.5</v>
      </c>
      <c r="B4776">
        <v>21961.5</v>
      </c>
      <c r="C4776">
        <v>81.2</v>
      </c>
    </row>
    <row r="4777" spans="1:3" x14ac:dyDescent="0.2">
      <c r="A4777">
        <v>-24169.5</v>
      </c>
      <c r="B4777">
        <v>21955</v>
      </c>
      <c r="C4777">
        <v>82</v>
      </c>
    </row>
    <row r="4778" spans="1:3" x14ac:dyDescent="0.2">
      <c r="A4778">
        <v>-24164.5</v>
      </c>
      <c r="B4778">
        <v>21948.2</v>
      </c>
      <c r="C4778">
        <v>82.8</v>
      </c>
    </row>
    <row r="4779" spans="1:3" x14ac:dyDescent="0.2">
      <c r="A4779">
        <v>-24159.5</v>
      </c>
      <c r="B4779">
        <v>21941.200000000001</v>
      </c>
      <c r="C4779">
        <v>83.5</v>
      </c>
    </row>
    <row r="4780" spans="1:3" x14ac:dyDescent="0.2">
      <c r="A4780">
        <v>-24154.5</v>
      </c>
      <c r="B4780">
        <v>21934.1</v>
      </c>
      <c r="C4780">
        <v>84.3</v>
      </c>
    </row>
    <row r="4781" spans="1:3" x14ac:dyDescent="0.2">
      <c r="A4781">
        <v>-24149.5</v>
      </c>
      <c r="B4781">
        <v>21927</v>
      </c>
      <c r="C4781">
        <v>85</v>
      </c>
    </row>
    <row r="4782" spans="1:3" x14ac:dyDescent="0.2">
      <c r="A4782">
        <v>-24144.5</v>
      </c>
      <c r="B4782">
        <v>21920</v>
      </c>
      <c r="C4782">
        <v>85.8</v>
      </c>
    </row>
    <row r="4783" spans="1:3" x14ac:dyDescent="0.2">
      <c r="A4783">
        <v>-24139.5</v>
      </c>
      <c r="B4783">
        <v>21913.1</v>
      </c>
      <c r="C4783">
        <v>86.6</v>
      </c>
    </row>
    <row r="4784" spans="1:3" x14ac:dyDescent="0.2">
      <c r="A4784">
        <v>-24134.5</v>
      </c>
      <c r="B4784">
        <v>21906.1</v>
      </c>
      <c r="C4784">
        <v>87.3</v>
      </c>
    </row>
    <row r="4785" spans="1:3" x14ac:dyDescent="0.2">
      <c r="A4785">
        <v>-24129.5</v>
      </c>
      <c r="B4785">
        <v>21899</v>
      </c>
      <c r="C4785">
        <v>88</v>
      </c>
    </row>
    <row r="4786" spans="1:3" x14ac:dyDescent="0.2">
      <c r="A4786">
        <v>-24124.5</v>
      </c>
      <c r="B4786">
        <v>21891.8</v>
      </c>
      <c r="C4786">
        <v>88.6</v>
      </c>
    </row>
    <row r="4787" spans="1:3" x14ac:dyDescent="0.2">
      <c r="A4787">
        <v>-24119.5</v>
      </c>
      <c r="B4787">
        <v>21884.6</v>
      </c>
      <c r="C4787">
        <v>89.1</v>
      </c>
    </row>
    <row r="4788" spans="1:3" x14ac:dyDescent="0.2">
      <c r="A4788">
        <v>-24114.5</v>
      </c>
      <c r="B4788">
        <v>21877.3</v>
      </c>
      <c r="C4788">
        <v>89.5</v>
      </c>
    </row>
    <row r="4789" spans="1:3" x14ac:dyDescent="0.2">
      <c r="A4789">
        <v>-24109.5</v>
      </c>
      <c r="B4789">
        <v>21870</v>
      </c>
      <c r="C4789">
        <v>90</v>
      </c>
    </row>
    <row r="4790" spans="1:3" x14ac:dyDescent="0.2">
      <c r="A4790">
        <v>-24104.5</v>
      </c>
      <c r="B4790">
        <v>21862.5</v>
      </c>
      <c r="C4790">
        <v>90.5</v>
      </c>
    </row>
    <row r="4791" spans="1:3" x14ac:dyDescent="0.2">
      <c r="A4791">
        <v>-24099.5</v>
      </c>
      <c r="B4791">
        <v>21855</v>
      </c>
      <c r="C4791">
        <v>91.1</v>
      </c>
    </row>
    <row r="4792" spans="1:3" x14ac:dyDescent="0.2">
      <c r="A4792">
        <v>-24094.5</v>
      </c>
      <c r="B4792">
        <v>21847.5</v>
      </c>
      <c r="C4792">
        <v>91.6</v>
      </c>
    </row>
    <row r="4793" spans="1:3" x14ac:dyDescent="0.2">
      <c r="A4793">
        <v>-24089.5</v>
      </c>
      <c r="B4793">
        <v>21840</v>
      </c>
      <c r="C4793">
        <v>92</v>
      </c>
    </row>
    <row r="4794" spans="1:3" x14ac:dyDescent="0.2">
      <c r="A4794">
        <v>-24084.5</v>
      </c>
      <c r="B4794">
        <v>21832.7</v>
      </c>
      <c r="C4794">
        <v>92.1</v>
      </c>
    </row>
    <row r="4795" spans="1:3" x14ac:dyDescent="0.2">
      <c r="A4795">
        <v>-24079.5</v>
      </c>
      <c r="B4795">
        <v>21825.5</v>
      </c>
      <c r="C4795">
        <v>92.1</v>
      </c>
    </row>
    <row r="4796" spans="1:3" x14ac:dyDescent="0.2">
      <c r="A4796">
        <v>-24074.5</v>
      </c>
      <c r="B4796">
        <v>21818.3</v>
      </c>
      <c r="C4796">
        <v>92</v>
      </c>
    </row>
    <row r="4797" spans="1:3" x14ac:dyDescent="0.2">
      <c r="A4797">
        <v>-24069.5</v>
      </c>
      <c r="B4797">
        <v>21811</v>
      </c>
      <c r="C4797">
        <v>92</v>
      </c>
    </row>
    <row r="4798" spans="1:3" x14ac:dyDescent="0.2">
      <c r="A4798">
        <v>-24064.5</v>
      </c>
      <c r="B4798">
        <v>21803.5</v>
      </c>
      <c r="C4798">
        <v>92</v>
      </c>
    </row>
    <row r="4799" spans="1:3" x14ac:dyDescent="0.2">
      <c r="A4799">
        <v>-24059.5</v>
      </c>
      <c r="B4799">
        <v>21796</v>
      </c>
      <c r="C4799">
        <v>92.1</v>
      </c>
    </row>
    <row r="4800" spans="1:3" x14ac:dyDescent="0.2">
      <c r="A4800">
        <v>-24054.5</v>
      </c>
      <c r="B4800">
        <v>21788.5</v>
      </c>
      <c r="C4800">
        <v>92.1</v>
      </c>
    </row>
    <row r="4801" spans="1:3" x14ac:dyDescent="0.2">
      <c r="A4801">
        <v>-24049.5</v>
      </c>
      <c r="B4801">
        <v>21781</v>
      </c>
      <c r="C4801">
        <v>92</v>
      </c>
    </row>
    <row r="4802" spans="1:3" x14ac:dyDescent="0.2">
      <c r="A4802">
        <v>-24044.5</v>
      </c>
      <c r="B4802">
        <v>21773.7</v>
      </c>
      <c r="C4802">
        <v>91.8</v>
      </c>
    </row>
    <row r="4803" spans="1:3" x14ac:dyDescent="0.2">
      <c r="A4803">
        <v>-24039.5</v>
      </c>
      <c r="B4803">
        <v>21766.5</v>
      </c>
      <c r="C4803">
        <v>91.5</v>
      </c>
    </row>
    <row r="4804" spans="1:3" x14ac:dyDescent="0.2">
      <c r="A4804">
        <v>-24034.5</v>
      </c>
      <c r="B4804">
        <v>21759.3</v>
      </c>
      <c r="C4804">
        <v>91.2</v>
      </c>
    </row>
    <row r="4805" spans="1:3" x14ac:dyDescent="0.2">
      <c r="A4805">
        <v>-24029.5</v>
      </c>
      <c r="B4805">
        <v>21752</v>
      </c>
      <c r="C4805">
        <v>91</v>
      </c>
    </row>
    <row r="4806" spans="1:3" x14ac:dyDescent="0.2">
      <c r="A4806">
        <v>-24024.5</v>
      </c>
      <c r="B4806">
        <v>21744.6</v>
      </c>
      <c r="C4806">
        <v>91</v>
      </c>
    </row>
    <row r="4807" spans="1:3" x14ac:dyDescent="0.2">
      <c r="A4807">
        <v>-24019.5</v>
      </c>
      <c r="B4807">
        <v>21737.1</v>
      </c>
      <c r="C4807">
        <v>91.1</v>
      </c>
    </row>
    <row r="4808" spans="1:3" x14ac:dyDescent="0.2">
      <c r="A4808">
        <v>-24014.5</v>
      </c>
      <c r="B4808">
        <v>21729.5</v>
      </c>
      <c r="C4808">
        <v>91.1</v>
      </c>
    </row>
    <row r="4809" spans="1:3" x14ac:dyDescent="0.2">
      <c r="A4809">
        <v>-24009.5</v>
      </c>
      <c r="B4809">
        <v>21722</v>
      </c>
      <c r="C4809">
        <v>91</v>
      </c>
    </row>
    <row r="4810" spans="1:3" x14ac:dyDescent="0.2">
      <c r="A4810">
        <v>-24004.5</v>
      </c>
      <c r="B4810">
        <v>21714.5</v>
      </c>
      <c r="C4810">
        <v>90.6</v>
      </c>
    </row>
    <row r="4811" spans="1:3" x14ac:dyDescent="0.2">
      <c r="A4811">
        <v>-23999.5</v>
      </c>
      <c r="B4811">
        <v>21707.1</v>
      </c>
      <c r="C4811">
        <v>90.1</v>
      </c>
    </row>
    <row r="4812" spans="1:3" x14ac:dyDescent="0.2">
      <c r="A4812">
        <v>-23994.5</v>
      </c>
      <c r="B4812">
        <v>21699.599999999999</v>
      </c>
      <c r="C4812">
        <v>89.5</v>
      </c>
    </row>
    <row r="4813" spans="1:3" x14ac:dyDescent="0.2">
      <c r="A4813">
        <v>-23989.5</v>
      </c>
      <c r="B4813">
        <v>21692</v>
      </c>
      <c r="C4813">
        <v>89</v>
      </c>
    </row>
    <row r="4814" spans="1:3" x14ac:dyDescent="0.2">
      <c r="A4814">
        <v>-23984.5</v>
      </c>
      <c r="B4814">
        <v>21684.1</v>
      </c>
      <c r="C4814">
        <v>88.7</v>
      </c>
    </row>
    <row r="4815" spans="1:3" x14ac:dyDescent="0.2">
      <c r="A4815">
        <v>-23979.5</v>
      </c>
      <c r="B4815">
        <v>21676.1</v>
      </c>
      <c r="C4815">
        <v>88.4</v>
      </c>
    </row>
    <row r="4816" spans="1:3" x14ac:dyDescent="0.2">
      <c r="A4816">
        <v>-23974.5</v>
      </c>
      <c r="B4816">
        <v>21668</v>
      </c>
      <c r="C4816">
        <v>88.2</v>
      </c>
    </row>
    <row r="4817" spans="1:3" x14ac:dyDescent="0.2">
      <c r="A4817">
        <v>-23969.5</v>
      </c>
      <c r="B4817">
        <v>21660</v>
      </c>
      <c r="C4817">
        <v>88</v>
      </c>
    </row>
    <row r="4818" spans="1:3" x14ac:dyDescent="0.2">
      <c r="A4818">
        <v>-23964.5</v>
      </c>
      <c r="B4818">
        <v>21652.2</v>
      </c>
      <c r="C4818">
        <v>88</v>
      </c>
    </row>
    <row r="4819" spans="1:3" x14ac:dyDescent="0.2">
      <c r="A4819">
        <v>-23959.5</v>
      </c>
      <c r="B4819">
        <v>21644.6</v>
      </c>
      <c r="C4819">
        <v>88</v>
      </c>
    </row>
    <row r="4820" spans="1:3" x14ac:dyDescent="0.2">
      <c r="A4820">
        <v>-23954.5</v>
      </c>
      <c r="B4820">
        <v>21636.9</v>
      </c>
      <c r="C4820">
        <v>88</v>
      </c>
    </row>
    <row r="4821" spans="1:3" x14ac:dyDescent="0.2">
      <c r="A4821">
        <v>-23949.5</v>
      </c>
      <c r="B4821">
        <v>21629</v>
      </c>
      <c r="C4821">
        <v>88</v>
      </c>
    </row>
    <row r="4822" spans="1:3" x14ac:dyDescent="0.2">
      <c r="A4822">
        <v>-23944.5</v>
      </c>
      <c r="B4822">
        <v>21620.799999999999</v>
      </c>
      <c r="C4822">
        <v>87.8</v>
      </c>
    </row>
    <row r="4823" spans="1:3" x14ac:dyDescent="0.2">
      <c r="A4823">
        <v>-23939.5</v>
      </c>
      <c r="B4823">
        <v>21612.5</v>
      </c>
      <c r="C4823">
        <v>87.6</v>
      </c>
    </row>
    <row r="4824" spans="1:3" x14ac:dyDescent="0.2">
      <c r="A4824">
        <v>-23934.5</v>
      </c>
      <c r="B4824">
        <v>21604.2</v>
      </c>
      <c r="C4824">
        <v>87.3</v>
      </c>
    </row>
    <row r="4825" spans="1:3" x14ac:dyDescent="0.2">
      <c r="A4825">
        <v>-23929.5</v>
      </c>
      <c r="B4825">
        <v>21596</v>
      </c>
      <c r="C4825">
        <v>87</v>
      </c>
    </row>
    <row r="4826" spans="1:3" x14ac:dyDescent="0.2">
      <c r="A4826">
        <v>-23924.5</v>
      </c>
      <c r="B4826">
        <v>21588.1</v>
      </c>
      <c r="C4826">
        <v>86.8</v>
      </c>
    </row>
    <row r="4827" spans="1:3" x14ac:dyDescent="0.2">
      <c r="A4827">
        <v>-23919.5</v>
      </c>
      <c r="B4827">
        <v>21580.400000000001</v>
      </c>
      <c r="C4827">
        <v>86.5</v>
      </c>
    </row>
    <row r="4828" spans="1:3" x14ac:dyDescent="0.2">
      <c r="A4828">
        <v>-23914.5</v>
      </c>
      <c r="B4828">
        <v>21572.7</v>
      </c>
      <c r="C4828">
        <v>86.3</v>
      </c>
    </row>
    <row r="4829" spans="1:3" x14ac:dyDescent="0.2">
      <c r="A4829">
        <v>-23909.5</v>
      </c>
      <c r="B4829">
        <v>21565</v>
      </c>
      <c r="C4829">
        <v>86</v>
      </c>
    </row>
    <row r="4830" spans="1:3" x14ac:dyDescent="0.2">
      <c r="A4830">
        <v>-23904.5</v>
      </c>
      <c r="B4830">
        <v>21557.200000000001</v>
      </c>
      <c r="C4830">
        <v>85.8</v>
      </c>
    </row>
    <row r="4831" spans="1:3" x14ac:dyDescent="0.2">
      <c r="A4831">
        <v>-23899.5</v>
      </c>
      <c r="B4831">
        <v>21549.4</v>
      </c>
      <c r="C4831">
        <v>85.6</v>
      </c>
    </row>
    <row r="4832" spans="1:3" x14ac:dyDescent="0.2">
      <c r="A4832">
        <v>-23894.5</v>
      </c>
      <c r="B4832">
        <v>21541.7</v>
      </c>
      <c r="C4832">
        <v>85.3</v>
      </c>
    </row>
    <row r="4833" spans="1:3" x14ac:dyDescent="0.2">
      <c r="A4833">
        <v>-23889.5</v>
      </c>
      <c r="B4833">
        <v>21534</v>
      </c>
      <c r="C4833">
        <v>85</v>
      </c>
    </row>
    <row r="4834" spans="1:3" x14ac:dyDescent="0.2">
      <c r="A4834">
        <v>-23884.5</v>
      </c>
      <c r="B4834">
        <v>21526.400000000001</v>
      </c>
      <c r="C4834">
        <v>84.6</v>
      </c>
    </row>
    <row r="4835" spans="1:3" x14ac:dyDescent="0.2">
      <c r="A4835">
        <v>-23879.5</v>
      </c>
      <c r="B4835">
        <v>21518.799999999999</v>
      </c>
      <c r="C4835">
        <v>84.1</v>
      </c>
    </row>
    <row r="4836" spans="1:3" x14ac:dyDescent="0.2">
      <c r="A4836">
        <v>-23874.5</v>
      </c>
      <c r="B4836">
        <v>21511.3</v>
      </c>
      <c r="C4836">
        <v>83.5</v>
      </c>
    </row>
    <row r="4837" spans="1:3" x14ac:dyDescent="0.2">
      <c r="A4837">
        <v>-23869.5</v>
      </c>
      <c r="B4837">
        <v>21504</v>
      </c>
      <c r="C4837">
        <v>83</v>
      </c>
    </row>
    <row r="4838" spans="1:3" x14ac:dyDescent="0.2">
      <c r="A4838">
        <v>-23864.5</v>
      </c>
      <c r="B4838">
        <v>21496.799999999999</v>
      </c>
      <c r="C4838">
        <v>82.5</v>
      </c>
    </row>
    <row r="4839" spans="1:3" x14ac:dyDescent="0.2">
      <c r="A4839">
        <v>-23859.5</v>
      </c>
      <c r="B4839">
        <v>21489.8</v>
      </c>
      <c r="C4839">
        <v>82.1</v>
      </c>
    </row>
    <row r="4840" spans="1:3" x14ac:dyDescent="0.2">
      <c r="A4840">
        <v>-23854.5</v>
      </c>
      <c r="B4840">
        <v>21482.9</v>
      </c>
      <c r="C4840">
        <v>81.599999999999994</v>
      </c>
    </row>
    <row r="4841" spans="1:3" x14ac:dyDescent="0.2">
      <c r="A4841">
        <v>-23849.5</v>
      </c>
      <c r="B4841">
        <v>21476</v>
      </c>
      <c r="C4841">
        <v>81</v>
      </c>
    </row>
    <row r="4842" spans="1:3" x14ac:dyDescent="0.2">
      <c r="A4842">
        <v>-23844.5</v>
      </c>
      <c r="B4842">
        <v>21469.200000000001</v>
      </c>
      <c r="C4842">
        <v>80.3</v>
      </c>
    </row>
    <row r="4843" spans="1:3" x14ac:dyDescent="0.2">
      <c r="A4843">
        <v>-23839.5</v>
      </c>
      <c r="B4843">
        <v>21462.400000000001</v>
      </c>
      <c r="C4843">
        <v>79.5</v>
      </c>
    </row>
    <row r="4844" spans="1:3" x14ac:dyDescent="0.2">
      <c r="A4844">
        <v>-23834.5</v>
      </c>
      <c r="B4844">
        <v>21455.7</v>
      </c>
      <c r="C4844">
        <v>78.7</v>
      </c>
    </row>
    <row r="4845" spans="1:3" x14ac:dyDescent="0.2">
      <c r="A4845">
        <v>-23829.5</v>
      </c>
      <c r="B4845">
        <v>21449</v>
      </c>
      <c r="C4845">
        <v>78</v>
      </c>
    </row>
    <row r="4846" spans="1:3" x14ac:dyDescent="0.2">
      <c r="A4846">
        <v>-23824.5</v>
      </c>
      <c r="B4846">
        <v>21442.400000000001</v>
      </c>
      <c r="C4846">
        <v>77.400000000000006</v>
      </c>
    </row>
    <row r="4847" spans="1:3" x14ac:dyDescent="0.2">
      <c r="A4847">
        <v>-23819.5</v>
      </c>
      <c r="B4847">
        <v>21435.8</v>
      </c>
      <c r="C4847">
        <v>76.900000000000006</v>
      </c>
    </row>
    <row r="4848" spans="1:3" x14ac:dyDescent="0.2">
      <c r="A4848">
        <v>-23814.5</v>
      </c>
      <c r="B4848">
        <v>21429.3</v>
      </c>
      <c r="C4848">
        <v>76.400000000000006</v>
      </c>
    </row>
    <row r="4849" spans="1:3" x14ac:dyDescent="0.2">
      <c r="A4849">
        <v>-23809.5</v>
      </c>
      <c r="B4849">
        <v>21423</v>
      </c>
      <c r="C4849">
        <v>76</v>
      </c>
    </row>
    <row r="4850" spans="1:3" x14ac:dyDescent="0.2">
      <c r="A4850">
        <v>-23804.5</v>
      </c>
      <c r="B4850">
        <v>21416.9</v>
      </c>
      <c r="C4850">
        <v>75.7</v>
      </c>
    </row>
    <row r="4851" spans="1:3" x14ac:dyDescent="0.2">
      <c r="A4851">
        <v>-23799.5</v>
      </c>
      <c r="B4851">
        <v>21410.9</v>
      </c>
      <c r="C4851">
        <v>75.400000000000006</v>
      </c>
    </row>
    <row r="4852" spans="1:3" x14ac:dyDescent="0.2">
      <c r="A4852">
        <v>-23794.5</v>
      </c>
      <c r="B4852">
        <v>21405</v>
      </c>
      <c r="C4852">
        <v>75.2</v>
      </c>
    </row>
    <row r="4853" spans="1:3" x14ac:dyDescent="0.2">
      <c r="A4853">
        <v>-23789.5</v>
      </c>
      <c r="B4853">
        <v>21399</v>
      </c>
      <c r="C4853">
        <v>75</v>
      </c>
    </row>
    <row r="4854" spans="1:3" x14ac:dyDescent="0.2">
      <c r="A4854">
        <v>-23784.5</v>
      </c>
      <c r="B4854">
        <v>21393</v>
      </c>
      <c r="C4854">
        <v>74.900000000000006</v>
      </c>
    </row>
    <row r="4855" spans="1:3" x14ac:dyDescent="0.2">
      <c r="A4855">
        <v>-23779.5</v>
      </c>
      <c r="B4855">
        <v>21387</v>
      </c>
      <c r="C4855">
        <v>74.900000000000006</v>
      </c>
    </row>
    <row r="4856" spans="1:3" x14ac:dyDescent="0.2">
      <c r="A4856">
        <v>-23774.5</v>
      </c>
      <c r="B4856">
        <v>21381</v>
      </c>
      <c r="C4856">
        <v>74.900000000000006</v>
      </c>
    </row>
    <row r="4857" spans="1:3" x14ac:dyDescent="0.2">
      <c r="A4857">
        <v>-23769.5</v>
      </c>
      <c r="B4857">
        <v>21375</v>
      </c>
      <c r="C4857">
        <v>75</v>
      </c>
    </row>
    <row r="4858" spans="1:3" x14ac:dyDescent="0.2">
      <c r="A4858">
        <v>-23764.5</v>
      </c>
      <c r="B4858">
        <v>21369</v>
      </c>
      <c r="C4858">
        <v>75.2</v>
      </c>
    </row>
    <row r="4859" spans="1:3" x14ac:dyDescent="0.2">
      <c r="A4859">
        <v>-23759.5</v>
      </c>
      <c r="B4859">
        <v>21363</v>
      </c>
      <c r="C4859">
        <v>75.400000000000006</v>
      </c>
    </row>
    <row r="4860" spans="1:3" x14ac:dyDescent="0.2">
      <c r="A4860">
        <v>-23754.5</v>
      </c>
      <c r="B4860">
        <v>21357</v>
      </c>
      <c r="C4860">
        <v>75.7</v>
      </c>
    </row>
    <row r="4861" spans="1:3" x14ac:dyDescent="0.2">
      <c r="A4861">
        <v>-23749.5</v>
      </c>
      <c r="B4861">
        <v>21351</v>
      </c>
      <c r="C4861">
        <v>76</v>
      </c>
    </row>
    <row r="4862" spans="1:3" x14ac:dyDescent="0.2">
      <c r="A4862">
        <v>-23744.5</v>
      </c>
      <c r="B4862">
        <v>21345</v>
      </c>
      <c r="C4862">
        <v>76.3</v>
      </c>
    </row>
    <row r="4863" spans="1:3" x14ac:dyDescent="0.2">
      <c r="A4863">
        <v>-23739.5</v>
      </c>
      <c r="B4863">
        <v>21338.9</v>
      </c>
      <c r="C4863">
        <v>76.599999999999994</v>
      </c>
    </row>
    <row r="4864" spans="1:3" x14ac:dyDescent="0.2">
      <c r="A4864">
        <v>-23734.5</v>
      </c>
      <c r="B4864">
        <v>21332.9</v>
      </c>
      <c r="C4864">
        <v>76.900000000000006</v>
      </c>
    </row>
    <row r="4865" spans="1:3" x14ac:dyDescent="0.2">
      <c r="A4865">
        <v>-23729.5</v>
      </c>
      <c r="B4865">
        <v>21327</v>
      </c>
      <c r="C4865">
        <v>77</v>
      </c>
    </row>
    <row r="4866" spans="1:3" x14ac:dyDescent="0.2">
      <c r="A4866">
        <v>-23724.5</v>
      </c>
      <c r="B4866">
        <v>21321.200000000001</v>
      </c>
      <c r="C4866">
        <v>76.900000000000006</v>
      </c>
    </row>
    <row r="4867" spans="1:3" x14ac:dyDescent="0.2">
      <c r="A4867">
        <v>-23719.5</v>
      </c>
      <c r="B4867">
        <v>21315.5</v>
      </c>
      <c r="C4867">
        <v>76.599999999999994</v>
      </c>
    </row>
    <row r="4868" spans="1:3" x14ac:dyDescent="0.2">
      <c r="A4868">
        <v>-23714.5</v>
      </c>
      <c r="B4868">
        <v>21309.8</v>
      </c>
      <c r="C4868">
        <v>76.2</v>
      </c>
    </row>
    <row r="4869" spans="1:3" x14ac:dyDescent="0.2">
      <c r="A4869">
        <v>-23709.5</v>
      </c>
      <c r="B4869">
        <v>21304</v>
      </c>
      <c r="C4869">
        <v>76</v>
      </c>
    </row>
    <row r="4870" spans="1:3" x14ac:dyDescent="0.2">
      <c r="A4870">
        <v>-23704.5</v>
      </c>
      <c r="B4870">
        <v>21298</v>
      </c>
      <c r="C4870">
        <v>75.900000000000006</v>
      </c>
    </row>
    <row r="4871" spans="1:3" x14ac:dyDescent="0.2">
      <c r="A4871">
        <v>-23699.5</v>
      </c>
      <c r="B4871">
        <v>21292</v>
      </c>
      <c r="C4871">
        <v>75.900000000000006</v>
      </c>
    </row>
    <row r="4872" spans="1:3" x14ac:dyDescent="0.2">
      <c r="A4872">
        <v>-23694.5</v>
      </c>
      <c r="B4872">
        <v>21286</v>
      </c>
      <c r="C4872">
        <v>76</v>
      </c>
    </row>
    <row r="4873" spans="1:3" x14ac:dyDescent="0.2">
      <c r="A4873">
        <v>-23689.5</v>
      </c>
      <c r="B4873">
        <v>21280</v>
      </c>
      <c r="C4873">
        <v>76</v>
      </c>
    </row>
    <row r="4874" spans="1:3" x14ac:dyDescent="0.2">
      <c r="A4874">
        <v>-23684.5</v>
      </c>
      <c r="B4874">
        <v>21274.2</v>
      </c>
      <c r="C4874">
        <v>76</v>
      </c>
    </row>
    <row r="4875" spans="1:3" x14ac:dyDescent="0.2">
      <c r="A4875">
        <v>-23679.5</v>
      </c>
      <c r="B4875">
        <v>21268.5</v>
      </c>
      <c r="C4875">
        <v>76</v>
      </c>
    </row>
    <row r="4876" spans="1:3" x14ac:dyDescent="0.2">
      <c r="A4876">
        <v>-23674.5</v>
      </c>
      <c r="B4876">
        <v>21262.799999999999</v>
      </c>
      <c r="C4876">
        <v>76</v>
      </c>
    </row>
    <row r="4877" spans="1:3" x14ac:dyDescent="0.2">
      <c r="A4877">
        <v>-23669.5</v>
      </c>
      <c r="B4877">
        <v>21257</v>
      </c>
      <c r="C4877">
        <v>76</v>
      </c>
    </row>
    <row r="4878" spans="1:3" x14ac:dyDescent="0.2">
      <c r="A4878">
        <v>-23664.5</v>
      </c>
      <c r="B4878">
        <v>21251</v>
      </c>
      <c r="C4878">
        <v>76</v>
      </c>
    </row>
    <row r="4879" spans="1:3" x14ac:dyDescent="0.2">
      <c r="A4879">
        <v>-23659.5</v>
      </c>
      <c r="B4879">
        <v>21244.9</v>
      </c>
      <c r="C4879">
        <v>76</v>
      </c>
    </row>
    <row r="4880" spans="1:3" x14ac:dyDescent="0.2">
      <c r="A4880">
        <v>-23654.5</v>
      </c>
      <c r="B4880">
        <v>21238.9</v>
      </c>
      <c r="C4880">
        <v>76</v>
      </c>
    </row>
    <row r="4881" spans="1:3" x14ac:dyDescent="0.2">
      <c r="A4881">
        <v>-23649.5</v>
      </c>
      <c r="B4881">
        <v>21233</v>
      </c>
      <c r="C4881">
        <v>76</v>
      </c>
    </row>
    <row r="4882" spans="1:3" x14ac:dyDescent="0.2">
      <c r="A4882">
        <v>-23644.5</v>
      </c>
      <c r="B4882">
        <v>21227.4</v>
      </c>
      <c r="C4882">
        <v>76</v>
      </c>
    </row>
    <row r="4883" spans="1:3" x14ac:dyDescent="0.2">
      <c r="A4883">
        <v>-23639.5</v>
      </c>
      <c r="B4883">
        <v>21221.9</v>
      </c>
      <c r="C4883">
        <v>75.900000000000006</v>
      </c>
    </row>
    <row r="4884" spans="1:3" x14ac:dyDescent="0.2">
      <c r="A4884">
        <v>-23634.5</v>
      </c>
      <c r="B4884">
        <v>21216.5</v>
      </c>
      <c r="C4884">
        <v>75.900000000000006</v>
      </c>
    </row>
    <row r="4885" spans="1:3" x14ac:dyDescent="0.2">
      <c r="A4885">
        <v>-23629.5</v>
      </c>
      <c r="B4885">
        <v>21211</v>
      </c>
      <c r="C4885">
        <v>76</v>
      </c>
    </row>
    <row r="4886" spans="1:3" x14ac:dyDescent="0.2">
      <c r="A4886">
        <v>-23624.5</v>
      </c>
      <c r="B4886">
        <v>21205.3</v>
      </c>
      <c r="C4886">
        <v>76.2</v>
      </c>
    </row>
    <row r="4887" spans="1:3" x14ac:dyDescent="0.2">
      <c r="A4887">
        <v>-23619.5</v>
      </c>
      <c r="B4887">
        <v>21199.5</v>
      </c>
      <c r="C4887">
        <v>76.5</v>
      </c>
    </row>
    <row r="4888" spans="1:3" x14ac:dyDescent="0.2">
      <c r="A4888">
        <v>-23614.5</v>
      </c>
      <c r="B4888">
        <v>21193.7</v>
      </c>
      <c r="C4888">
        <v>76.8</v>
      </c>
    </row>
    <row r="4889" spans="1:3" x14ac:dyDescent="0.2">
      <c r="A4889">
        <v>-23609.5</v>
      </c>
      <c r="B4889">
        <v>21188</v>
      </c>
      <c r="C4889">
        <v>77</v>
      </c>
    </row>
    <row r="4890" spans="1:3" x14ac:dyDescent="0.2">
      <c r="A4890">
        <v>-23604.5</v>
      </c>
      <c r="B4890">
        <v>21182.400000000001</v>
      </c>
      <c r="C4890">
        <v>77.099999999999994</v>
      </c>
    </row>
    <row r="4891" spans="1:3" x14ac:dyDescent="0.2">
      <c r="A4891">
        <v>-23599.5</v>
      </c>
      <c r="B4891">
        <v>21176.9</v>
      </c>
      <c r="C4891">
        <v>77.099999999999994</v>
      </c>
    </row>
    <row r="4892" spans="1:3" x14ac:dyDescent="0.2">
      <c r="A4892">
        <v>-23594.5</v>
      </c>
      <c r="B4892">
        <v>21171.4</v>
      </c>
      <c r="C4892">
        <v>77</v>
      </c>
    </row>
    <row r="4893" spans="1:3" x14ac:dyDescent="0.2">
      <c r="A4893">
        <v>-23589.5</v>
      </c>
      <c r="B4893">
        <v>21166</v>
      </c>
      <c r="C4893">
        <v>77</v>
      </c>
    </row>
    <row r="4894" spans="1:3" x14ac:dyDescent="0.2">
      <c r="A4894">
        <v>-23584.5</v>
      </c>
      <c r="B4894">
        <v>21160.7</v>
      </c>
      <c r="C4894">
        <v>77</v>
      </c>
    </row>
    <row r="4895" spans="1:3" x14ac:dyDescent="0.2">
      <c r="A4895">
        <v>-23579.5</v>
      </c>
      <c r="B4895">
        <v>21155.4</v>
      </c>
      <c r="C4895">
        <v>77.099999999999994</v>
      </c>
    </row>
    <row r="4896" spans="1:3" x14ac:dyDescent="0.2">
      <c r="A4896">
        <v>-23574.5</v>
      </c>
      <c r="B4896">
        <v>21150.2</v>
      </c>
      <c r="C4896">
        <v>77.099999999999994</v>
      </c>
    </row>
    <row r="4897" spans="1:3" x14ac:dyDescent="0.2">
      <c r="A4897">
        <v>-23569.5</v>
      </c>
      <c r="B4897">
        <v>21145</v>
      </c>
      <c r="C4897">
        <v>77</v>
      </c>
    </row>
    <row r="4898" spans="1:3" x14ac:dyDescent="0.2">
      <c r="A4898">
        <v>-23564.5</v>
      </c>
      <c r="B4898">
        <v>21139.7</v>
      </c>
      <c r="C4898">
        <v>76.8</v>
      </c>
    </row>
    <row r="4899" spans="1:3" x14ac:dyDescent="0.2">
      <c r="A4899">
        <v>-23559.5</v>
      </c>
      <c r="B4899">
        <v>21134.400000000001</v>
      </c>
      <c r="C4899">
        <v>76.599999999999994</v>
      </c>
    </row>
    <row r="4900" spans="1:3" x14ac:dyDescent="0.2">
      <c r="A4900">
        <v>-23554.5</v>
      </c>
      <c r="B4900">
        <v>21129.1</v>
      </c>
      <c r="C4900">
        <v>76.3</v>
      </c>
    </row>
    <row r="4901" spans="1:3" x14ac:dyDescent="0.2">
      <c r="A4901">
        <v>-23549.5</v>
      </c>
      <c r="B4901">
        <v>21124</v>
      </c>
      <c r="C4901">
        <v>76</v>
      </c>
    </row>
    <row r="4902" spans="1:3" x14ac:dyDescent="0.2">
      <c r="A4902">
        <v>-23544.5</v>
      </c>
      <c r="B4902">
        <v>21119.1</v>
      </c>
      <c r="C4902">
        <v>75.8</v>
      </c>
    </row>
    <row r="4903" spans="1:3" x14ac:dyDescent="0.2">
      <c r="A4903">
        <v>-23539.5</v>
      </c>
      <c r="B4903">
        <v>21114.3</v>
      </c>
      <c r="C4903">
        <v>75.5</v>
      </c>
    </row>
    <row r="4904" spans="1:3" x14ac:dyDescent="0.2">
      <c r="A4904">
        <v>-23534.5</v>
      </c>
      <c r="B4904">
        <v>21109.599999999999</v>
      </c>
      <c r="C4904">
        <v>75.3</v>
      </c>
    </row>
    <row r="4905" spans="1:3" x14ac:dyDescent="0.2">
      <c r="A4905">
        <v>-23529.5</v>
      </c>
      <c r="B4905">
        <v>21105</v>
      </c>
      <c r="C4905">
        <v>75</v>
      </c>
    </row>
    <row r="4906" spans="1:3" x14ac:dyDescent="0.2">
      <c r="A4906">
        <v>-23524.5</v>
      </c>
      <c r="B4906">
        <v>21100.6</v>
      </c>
      <c r="C4906">
        <v>74.7</v>
      </c>
    </row>
    <row r="4907" spans="1:3" x14ac:dyDescent="0.2">
      <c r="A4907">
        <v>-23519.5</v>
      </c>
      <c r="B4907">
        <v>21096.3</v>
      </c>
      <c r="C4907">
        <v>74.400000000000006</v>
      </c>
    </row>
    <row r="4908" spans="1:3" x14ac:dyDescent="0.2">
      <c r="A4908">
        <v>-23514.5</v>
      </c>
      <c r="B4908">
        <v>21092.1</v>
      </c>
      <c r="C4908">
        <v>74.2</v>
      </c>
    </row>
    <row r="4909" spans="1:3" x14ac:dyDescent="0.2">
      <c r="A4909">
        <v>-23509.5</v>
      </c>
      <c r="B4909">
        <v>21088</v>
      </c>
      <c r="C4909">
        <v>74</v>
      </c>
    </row>
    <row r="4910" spans="1:3" x14ac:dyDescent="0.2">
      <c r="A4910">
        <v>-23504.5</v>
      </c>
      <c r="B4910">
        <v>21084.1</v>
      </c>
      <c r="C4910">
        <v>73.900000000000006</v>
      </c>
    </row>
    <row r="4911" spans="1:3" x14ac:dyDescent="0.2">
      <c r="A4911">
        <v>-23499.5</v>
      </c>
      <c r="B4911">
        <v>21080.3</v>
      </c>
      <c r="C4911">
        <v>73.900000000000006</v>
      </c>
    </row>
    <row r="4912" spans="1:3" x14ac:dyDescent="0.2">
      <c r="A4912">
        <v>-23494.5</v>
      </c>
      <c r="B4912">
        <v>21076.6</v>
      </c>
      <c r="C4912">
        <v>74</v>
      </c>
    </row>
    <row r="4913" spans="1:3" x14ac:dyDescent="0.2">
      <c r="A4913">
        <v>-23489.5</v>
      </c>
      <c r="B4913">
        <v>21073</v>
      </c>
      <c r="C4913">
        <v>74</v>
      </c>
    </row>
    <row r="4914" spans="1:3" x14ac:dyDescent="0.2">
      <c r="A4914">
        <v>-23484.5</v>
      </c>
      <c r="B4914">
        <v>21069.599999999999</v>
      </c>
      <c r="C4914">
        <v>74</v>
      </c>
    </row>
    <row r="4915" spans="1:3" x14ac:dyDescent="0.2">
      <c r="A4915">
        <v>-23479.5</v>
      </c>
      <c r="B4915">
        <v>21066.400000000001</v>
      </c>
      <c r="C4915">
        <v>73.900000000000006</v>
      </c>
    </row>
    <row r="4916" spans="1:3" x14ac:dyDescent="0.2">
      <c r="A4916">
        <v>-23474.5</v>
      </c>
      <c r="B4916">
        <v>21063.200000000001</v>
      </c>
      <c r="C4916">
        <v>73.900000000000006</v>
      </c>
    </row>
    <row r="4917" spans="1:3" x14ac:dyDescent="0.2">
      <c r="A4917">
        <v>-23469.5</v>
      </c>
      <c r="B4917">
        <v>21060</v>
      </c>
      <c r="C4917">
        <v>74</v>
      </c>
    </row>
    <row r="4918" spans="1:3" x14ac:dyDescent="0.2">
      <c r="A4918">
        <v>-23464.5</v>
      </c>
      <c r="B4918">
        <v>21056.799999999999</v>
      </c>
      <c r="C4918">
        <v>74.3</v>
      </c>
    </row>
    <row r="4919" spans="1:3" x14ac:dyDescent="0.2">
      <c r="A4919">
        <v>-23459.5</v>
      </c>
      <c r="B4919">
        <v>21053.5</v>
      </c>
      <c r="C4919">
        <v>74.8</v>
      </c>
    </row>
    <row r="4920" spans="1:3" x14ac:dyDescent="0.2">
      <c r="A4920">
        <v>-23454.5</v>
      </c>
      <c r="B4920">
        <v>21050.3</v>
      </c>
      <c r="C4920">
        <v>75.400000000000006</v>
      </c>
    </row>
    <row r="4921" spans="1:3" x14ac:dyDescent="0.2">
      <c r="A4921">
        <v>-23449.5</v>
      </c>
      <c r="B4921">
        <v>21047</v>
      </c>
      <c r="C4921">
        <v>76</v>
      </c>
    </row>
    <row r="4922" spans="1:3" x14ac:dyDescent="0.2">
      <c r="A4922">
        <v>-23444.5</v>
      </c>
      <c r="B4922">
        <v>21043.8</v>
      </c>
      <c r="C4922">
        <v>76.7</v>
      </c>
    </row>
    <row r="4923" spans="1:3" x14ac:dyDescent="0.2">
      <c r="A4923">
        <v>-23439.5</v>
      </c>
      <c r="B4923">
        <v>21040.6</v>
      </c>
      <c r="C4923">
        <v>77.400000000000006</v>
      </c>
    </row>
    <row r="4924" spans="1:3" x14ac:dyDescent="0.2">
      <c r="A4924">
        <v>-23434.5</v>
      </c>
      <c r="B4924">
        <v>21037.4</v>
      </c>
      <c r="C4924">
        <v>78.2</v>
      </c>
    </row>
    <row r="4925" spans="1:3" x14ac:dyDescent="0.2">
      <c r="A4925">
        <v>-23429.5</v>
      </c>
      <c r="B4925">
        <v>21034</v>
      </c>
      <c r="C4925">
        <v>79</v>
      </c>
    </row>
    <row r="4926" spans="1:3" x14ac:dyDescent="0.2">
      <c r="A4926">
        <v>-23424.5</v>
      </c>
      <c r="B4926">
        <v>21030.400000000001</v>
      </c>
      <c r="C4926">
        <v>79.7</v>
      </c>
    </row>
    <row r="4927" spans="1:3" x14ac:dyDescent="0.2">
      <c r="A4927">
        <v>-23419.5</v>
      </c>
      <c r="B4927">
        <v>21026.7</v>
      </c>
      <c r="C4927">
        <v>80.400000000000006</v>
      </c>
    </row>
    <row r="4928" spans="1:3" x14ac:dyDescent="0.2">
      <c r="A4928">
        <v>-23414.5</v>
      </c>
      <c r="B4928">
        <v>21022.9</v>
      </c>
      <c r="C4928">
        <v>81.2</v>
      </c>
    </row>
    <row r="4929" spans="1:3" x14ac:dyDescent="0.2">
      <c r="A4929">
        <v>-23409.5</v>
      </c>
      <c r="B4929">
        <v>21019</v>
      </c>
      <c r="C4929">
        <v>82</v>
      </c>
    </row>
    <row r="4930" spans="1:3" x14ac:dyDescent="0.2">
      <c r="A4930">
        <v>-23404.5</v>
      </c>
      <c r="B4930">
        <v>21015.1</v>
      </c>
      <c r="C4930">
        <v>82.9</v>
      </c>
    </row>
    <row r="4931" spans="1:3" x14ac:dyDescent="0.2">
      <c r="A4931">
        <v>-23399.5</v>
      </c>
      <c r="B4931">
        <v>21011.200000000001</v>
      </c>
      <c r="C4931">
        <v>83.9</v>
      </c>
    </row>
    <row r="4932" spans="1:3" x14ac:dyDescent="0.2">
      <c r="A4932">
        <v>-23394.5</v>
      </c>
      <c r="B4932">
        <v>21007.200000000001</v>
      </c>
      <c r="C4932">
        <v>85</v>
      </c>
    </row>
    <row r="4933" spans="1:3" x14ac:dyDescent="0.2">
      <c r="A4933">
        <v>-23389.5</v>
      </c>
      <c r="B4933">
        <v>21003</v>
      </c>
      <c r="C4933">
        <v>86</v>
      </c>
    </row>
    <row r="4934" spans="1:3" x14ac:dyDescent="0.2">
      <c r="A4934">
        <v>-23384.5</v>
      </c>
      <c r="B4934">
        <v>20998.7</v>
      </c>
      <c r="C4934">
        <v>87</v>
      </c>
    </row>
    <row r="4935" spans="1:3" x14ac:dyDescent="0.2">
      <c r="A4935">
        <v>-23379.5</v>
      </c>
      <c r="B4935">
        <v>20994.2</v>
      </c>
      <c r="C4935">
        <v>88</v>
      </c>
    </row>
    <row r="4936" spans="1:3" x14ac:dyDescent="0.2">
      <c r="A4936">
        <v>-23374.5</v>
      </c>
      <c r="B4936">
        <v>20989.599999999999</v>
      </c>
      <c r="C4936">
        <v>89</v>
      </c>
    </row>
    <row r="4937" spans="1:3" x14ac:dyDescent="0.2">
      <c r="A4937">
        <v>-23369.5</v>
      </c>
      <c r="B4937">
        <v>20985</v>
      </c>
      <c r="C4937">
        <v>90</v>
      </c>
    </row>
    <row r="4938" spans="1:3" x14ac:dyDescent="0.2">
      <c r="A4938">
        <v>-23364.5</v>
      </c>
      <c r="B4938">
        <v>20980.400000000001</v>
      </c>
      <c r="C4938">
        <v>91</v>
      </c>
    </row>
    <row r="4939" spans="1:3" x14ac:dyDescent="0.2">
      <c r="A4939">
        <v>-23359.5</v>
      </c>
      <c r="B4939">
        <v>20975.7</v>
      </c>
      <c r="C4939">
        <v>92</v>
      </c>
    </row>
    <row r="4940" spans="1:3" x14ac:dyDescent="0.2">
      <c r="A4940">
        <v>-23354.5</v>
      </c>
      <c r="B4940">
        <v>20970.900000000001</v>
      </c>
      <c r="C4940">
        <v>93</v>
      </c>
    </row>
    <row r="4941" spans="1:3" x14ac:dyDescent="0.2">
      <c r="A4941">
        <v>-23349.5</v>
      </c>
      <c r="B4941">
        <v>20966</v>
      </c>
      <c r="C4941">
        <v>94</v>
      </c>
    </row>
    <row r="4942" spans="1:3" x14ac:dyDescent="0.2">
      <c r="A4942">
        <v>-23344.5</v>
      </c>
      <c r="B4942">
        <v>20960.900000000001</v>
      </c>
      <c r="C4942">
        <v>95</v>
      </c>
    </row>
    <row r="4943" spans="1:3" x14ac:dyDescent="0.2">
      <c r="A4943">
        <v>-23339.5</v>
      </c>
      <c r="B4943">
        <v>20955.7</v>
      </c>
      <c r="C4943">
        <v>96.1</v>
      </c>
    </row>
    <row r="4944" spans="1:3" x14ac:dyDescent="0.2">
      <c r="A4944">
        <v>-23334.5</v>
      </c>
      <c r="B4944">
        <v>20950.400000000001</v>
      </c>
      <c r="C4944">
        <v>97.1</v>
      </c>
    </row>
    <row r="4945" spans="1:3" x14ac:dyDescent="0.2">
      <c r="A4945">
        <v>-23329.5</v>
      </c>
      <c r="B4945">
        <v>20945</v>
      </c>
      <c r="C4945">
        <v>98</v>
      </c>
    </row>
    <row r="4946" spans="1:3" x14ac:dyDescent="0.2">
      <c r="A4946">
        <v>-23324.5</v>
      </c>
      <c r="B4946">
        <v>20939.599999999999</v>
      </c>
      <c r="C4946">
        <v>98.7</v>
      </c>
    </row>
    <row r="4947" spans="1:3" x14ac:dyDescent="0.2">
      <c r="A4947">
        <v>-23319.5</v>
      </c>
      <c r="B4947">
        <v>20934.099999999999</v>
      </c>
      <c r="C4947">
        <v>99.3</v>
      </c>
    </row>
    <row r="4948" spans="1:3" x14ac:dyDescent="0.2">
      <c r="A4948">
        <v>-23314.5</v>
      </c>
      <c r="B4948">
        <v>20928.5</v>
      </c>
      <c r="C4948">
        <v>99.7</v>
      </c>
    </row>
    <row r="4949" spans="1:3" x14ac:dyDescent="0.2">
      <c r="A4949">
        <v>-23309.5</v>
      </c>
      <c r="B4949">
        <v>20923</v>
      </c>
      <c r="C4949">
        <v>100</v>
      </c>
    </row>
    <row r="4950" spans="1:3" x14ac:dyDescent="0.2">
      <c r="A4950">
        <v>-23304.5</v>
      </c>
      <c r="B4950">
        <v>20917.5</v>
      </c>
      <c r="C4950">
        <v>100.2</v>
      </c>
    </row>
    <row r="4951" spans="1:3" x14ac:dyDescent="0.2">
      <c r="A4951">
        <v>-23299.5</v>
      </c>
      <c r="B4951">
        <v>20912.099999999999</v>
      </c>
      <c r="C4951">
        <v>100.2</v>
      </c>
    </row>
    <row r="4952" spans="1:3" x14ac:dyDescent="0.2">
      <c r="A4952">
        <v>-23294.5</v>
      </c>
      <c r="B4952">
        <v>20906.599999999999</v>
      </c>
      <c r="C4952">
        <v>100.1</v>
      </c>
    </row>
    <row r="4953" spans="1:3" x14ac:dyDescent="0.2">
      <c r="A4953">
        <v>-23289.5</v>
      </c>
      <c r="B4953">
        <v>20901</v>
      </c>
      <c r="C4953">
        <v>100</v>
      </c>
    </row>
    <row r="4954" spans="1:3" x14ac:dyDescent="0.2">
      <c r="A4954">
        <v>-23284.5</v>
      </c>
      <c r="B4954">
        <v>20895.3</v>
      </c>
      <c r="C4954">
        <v>99.9</v>
      </c>
    </row>
    <row r="4955" spans="1:3" x14ac:dyDescent="0.2">
      <c r="A4955">
        <v>-23279.5</v>
      </c>
      <c r="B4955">
        <v>20889.400000000001</v>
      </c>
      <c r="C4955">
        <v>99.7</v>
      </c>
    </row>
    <row r="4956" spans="1:3" x14ac:dyDescent="0.2">
      <c r="A4956">
        <v>-23274.5</v>
      </c>
      <c r="B4956">
        <v>20883.599999999999</v>
      </c>
      <c r="C4956">
        <v>99.4</v>
      </c>
    </row>
    <row r="4957" spans="1:3" x14ac:dyDescent="0.2">
      <c r="A4957">
        <v>-23269.5</v>
      </c>
      <c r="B4957">
        <v>20878</v>
      </c>
      <c r="C4957">
        <v>99</v>
      </c>
    </row>
    <row r="4958" spans="1:3" x14ac:dyDescent="0.2">
      <c r="A4958">
        <v>-23264.5</v>
      </c>
      <c r="B4958">
        <v>20872.599999999999</v>
      </c>
      <c r="C4958">
        <v>98.4</v>
      </c>
    </row>
    <row r="4959" spans="1:3" x14ac:dyDescent="0.2">
      <c r="A4959">
        <v>-23259.5</v>
      </c>
      <c r="B4959">
        <v>20867.400000000001</v>
      </c>
      <c r="C4959">
        <v>97.7</v>
      </c>
    </row>
    <row r="4960" spans="1:3" x14ac:dyDescent="0.2">
      <c r="A4960">
        <v>-23254.5</v>
      </c>
      <c r="B4960">
        <v>20862.2</v>
      </c>
      <c r="C4960">
        <v>96.9</v>
      </c>
    </row>
    <row r="4961" spans="1:3" x14ac:dyDescent="0.2">
      <c r="A4961">
        <v>-23249.5</v>
      </c>
      <c r="B4961">
        <v>20857</v>
      </c>
      <c r="C4961">
        <v>96</v>
      </c>
    </row>
    <row r="4962" spans="1:3" x14ac:dyDescent="0.2">
      <c r="A4962">
        <v>-23244.5</v>
      </c>
      <c r="B4962">
        <v>20851.7</v>
      </c>
      <c r="C4962">
        <v>95.1</v>
      </c>
    </row>
    <row r="4963" spans="1:3" x14ac:dyDescent="0.2">
      <c r="A4963">
        <v>-23239.5</v>
      </c>
      <c r="B4963">
        <v>20846.400000000001</v>
      </c>
      <c r="C4963">
        <v>94.1</v>
      </c>
    </row>
    <row r="4964" spans="1:3" x14ac:dyDescent="0.2">
      <c r="A4964">
        <v>-23234.5</v>
      </c>
      <c r="B4964">
        <v>20841.099999999999</v>
      </c>
      <c r="C4964">
        <v>93</v>
      </c>
    </row>
    <row r="4965" spans="1:3" x14ac:dyDescent="0.2">
      <c r="A4965">
        <v>-23229.5</v>
      </c>
      <c r="B4965">
        <v>20836</v>
      </c>
      <c r="C4965">
        <v>92</v>
      </c>
    </row>
    <row r="4966" spans="1:3" x14ac:dyDescent="0.2">
      <c r="A4966">
        <v>-23224.5</v>
      </c>
      <c r="B4966">
        <v>20831.099999999999</v>
      </c>
      <c r="C4966">
        <v>91</v>
      </c>
    </row>
    <row r="4967" spans="1:3" x14ac:dyDescent="0.2">
      <c r="A4967">
        <v>-23219.5</v>
      </c>
      <c r="B4967">
        <v>20826.3</v>
      </c>
      <c r="C4967">
        <v>89.9</v>
      </c>
    </row>
    <row r="4968" spans="1:3" x14ac:dyDescent="0.2">
      <c r="A4968">
        <v>-23214.5</v>
      </c>
      <c r="B4968">
        <v>20821.599999999999</v>
      </c>
      <c r="C4968">
        <v>88.9</v>
      </c>
    </row>
    <row r="4969" spans="1:3" x14ac:dyDescent="0.2">
      <c r="A4969">
        <v>-23209.5</v>
      </c>
      <c r="B4969">
        <v>20817</v>
      </c>
      <c r="C4969">
        <v>88</v>
      </c>
    </row>
    <row r="4970" spans="1:3" x14ac:dyDescent="0.2">
      <c r="A4970">
        <v>-23204.5</v>
      </c>
      <c r="B4970">
        <v>20812.400000000001</v>
      </c>
      <c r="C4970">
        <v>87.2</v>
      </c>
    </row>
    <row r="4971" spans="1:3" x14ac:dyDescent="0.2">
      <c r="A4971">
        <v>-23199.5</v>
      </c>
      <c r="B4971">
        <v>20807.900000000001</v>
      </c>
      <c r="C4971">
        <v>86.4</v>
      </c>
    </row>
    <row r="4972" spans="1:3" x14ac:dyDescent="0.2">
      <c r="A4972">
        <v>-23194.5</v>
      </c>
      <c r="B4972">
        <v>20803.5</v>
      </c>
      <c r="C4972">
        <v>85.7</v>
      </c>
    </row>
    <row r="4973" spans="1:3" x14ac:dyDescent="0.2">
      <c r="A4973">
        <v>-23189.5</v>
      </c>
      <c r="B4973">
        <v>20799</v>
      </c>
      <c r="C4973">
        <v>85</v>
      </c>
    </row>
    <row r="4974" spans="1:3" x14ac:dyDescent="0.2">
      <c r="A4974">
        <v>-23184.5</v>
      </c>
      <c r="B4974">
        <v>20794.5</v>
      </c>
      <c r="C4974">
        <v>84.3</v>
      </c>
    </row>
    <row r="4975" spans="1:3" x14ac:dyDescent="0.2">
      <c r="A4975">
        <v>-23179.5</v>
      </c>
      <c r="B4975">
        <v>20789.900000000001</v>
      </c>
      <c r="C4975">
        <v>83.5</v>
      </c>
    </row>
    <row r="4976" spans="1:3" x14ac:dyDescent="0.2">
      <c r="A4976">
        <v>-23174.5</v>
      </c>
      <c r="B4976">
        <v>20785.400000000001</v>
      </c>
      <c r="C4976">
        <v>82.8</v>
      </c>
    </row>
    <row r="4977" spans="1:3" x14ac:dyDescent="0.2">
      <c r="A4977">
        <v>-23169.5</v>
      </c>
      <c r="B4977">
        <v>20781</v>
      </c>
      <c r="C4977">
        <v>82</v>
      </c>
    </row>
    <row r="4978" spans="1:3" x14ac:dyDescent="0.2">
      <c r="A4978">
        <v>-23164.5</v>
      </c>
      <c r="B4978">
        <v>20776.8</v>
      </c>
      <c r="C4978">
        <v>81.3</v>
      </c>
    </row>
    <row r="4979" spans="1:3" x14ac:dyDescent="0.2">
      <c r="A4979">
        <v>-23159.5</v>
      </c>
      <c r="B4979">
        <v>20772.8</v>
      </c>
      <c r="C4979">
        <v>80.5</v>
      </c>
    </row>
    <row r="4980" spans="1:3" x14ac:dyDescent="0.2">
      <c r="A4980">
        <v>-23154.5</v>
      </c>
      <c r="B4980">
        <v>20768.900000000001</v>
      </c>
      <c r="C4980">
        <v>79.8</v>
      </c>
    </row>
    <row r="4981" spans="1:3" x14ac:dyDescent="0.2">
      <c r="A4981">
        <v>-23149.5</v>
      </c>
      <c r="B4981">
        <v>20765</v>
      </c>
      <c r="C4981">
        <v>79</v>
      </c>
    </row>
    <row r="4982" spans="1:3" x14ac:dyDescent="0.2">
      <c r="A4982">
        <v>-23144.5</v>
      </c>
      <c r="B4982">
        <v>20761.2</v>
      </c>
      <c r="C4982">
        <v>78.3</v>
      </c>
    </row>
    <row r="4983" spans="1:3" x14ac:dyDescent="0.2">
      <c r="A4983">
        <v>-23139.5</v>
      </c>
      <c r="B4983">
        <v>20757.5</v>
      </c>
      <c r="C4983">
        <v>77.599999999999994</v>
      </c>
    </row>
    <row r="4984" spans="1:3" x14ac:dyDescent="0.2">
      <c r="A4984">
        <v>-23134.5</v>
      </c>
      <c r="B4984">
        <v>20753.8</v>
      </c>
      <c r="C4984">
        <v>76.8</v>
      </c>
    </row>
    <row r="4985" spans="1:3" x14ac:dyDescent="0.2">
      <c r="A4985">
        <v>-23129.5</v>
      </c>
      <c r="B4985">
        <v>20750</v>
      </c>
      <c r="C4985">
        <v>76</v>
      </c>
    </row>
    <row r="4986" spans="1:3" x14ac:dyDescent="0.2">
      <c r="A4986">
        <v>-23124.5</v>
      </c>
      <c r="B4986">
        <v>20746</v>
      </c>
      <c r="C4986">
        <v>75</v>
      </c>
    </row>
    <row r="4987" spans="1:3" x14ac:dyDescent="0.2">
      <c r="A4987">
        <v>-23119.5</v>
      </c>
      <c r="B4987">
        <v>20742</v>
      </c>
      <c r="C4987">
        <v>73.900000000000006</v>
      </c>
    </row>
    <row r="4988" spans="1:3" x14ac:dyDescent="0.2">
      <c r="A4988">
        <v>-23114.5</v>
      </c>
      <c r="B4988">
        <v>20738</v>
      </c>
      <c r="C4988">
        <v>72.900000000000006</v>
      </c>
    </row>
    <row r="4989" spans="1:3" x14ac:dyDescent="0.2">
      <c r="A4989">
        <v>-23109.5</v>
      </c>
      <c r="B4989">
        <v>20734</v>
      </c>
      <c r="C4989">
        <v>72</v>
      </c>
    </row>
    <row r="4990" spans="1:3" x14ac:dyDescent="0.2">
      <c r="A4990">
        <v>-23104.5</v>
      </c>
      <c r="B4990">
        <v>20730.2</v>
      </c>
      <c r="C4990">
        <v>71.400000000000006</v>
      </c>
    </row>
    <row r="4991" spans="1:3" x14ac:dyDescent="0.2">
      <c r="A4991">
        <v>-23099.5</v>
      </c>
      <c r="B4991">
        <v>20726.400000000001</v>
      </c>
      <c r="C4991">
        <v>70.900000000000006</v>
      </c>
    </row>
    <row r="4992" spans="1:3" x14ac:dyDescent="0.2">
      <c r="A4992">
        <v>-23094.5</v>
      </c>
      <c r="B4992">
        <v>20722.7</v>
      </c>
      <c r="C4992">
        <v>70.5</v>
      </c>
    </row>
    <row r="4993" spans="1:3" x14ac:dyDescent="0.2">
      <c r="A4993">
        <v>-23089.5</v>
      </c>
      <c r="B4993">
        <v>20719</v>
      </c>
      <c r="C4993">
        <v>70</v>
      </c>
    </row>
    <row r="4994" spans="1:3" x14ac:dyDescent="0.2">
      <c r="A4994">
        <v>-23084.5</v>
      </c>
      <c r="B4994">
        <v>20715.3</v>
      </c>
      <c r="C4994">
        <v>69.5</v>
      </c>
    </row>
    <row r="4995" spans="1:3" x14ac:dyDescent="0.2">
      <c r="A4995">
        <v>-23079.5</v>
      </c>
      <c r="B4995">
        <v>20711.5</v>
      </c>
      <c r="C4995">
        <v>69</v>
      </c>
    </row>
    <row r="4996" spans="1:3" x14ac:dyDescent="0.2">
      <c r="A4996">
        <v>-23074.5</v>
      </c>
      <c r="B4996">
        <v>20707.8</v>
      </c>
      <c r="C4996">
        <v>68.5</v>
      </c>
    </row>
    <row r="4997" spans="1:3" x14ac:dyDescent="0.2">
      <c r="A4997">
        <v>-23069.5</v>
      </c>
      <c r="B4997">
        <v>20704</v>
      </c>
      <c r="C4997">
        <v>68</v>
      </c>
    </row>
    <row r="4998" spans="1:3" x14ac:dyDescent="0.2">
      <c r="A4998">
        <v>-23064.5</v>
      </c>
      <c r="B4998">
        <v>20700.2</v>
      </c>
      <c r="C4998">
        <v>67.5</v>
      </c>
    </row>
    <row r="4999" spans="1:3" x14ac:dyDescent="0.2">
      <c r="A4999">
        <v>-23059.5</v>
      </c>
      <c r="B4999">
        <v>20696.5</v>
      </c>
      <c r="C4999">
        <v>66.900000000000006</v>
      </c>
    </row>
    <row r="5000" spans="1:3" x14ac:dyDescent="0.2">
      <c r="A5000">
        <v>-23054.5</v>
      </c>
      <c r="B5000">
        <v>20692.7</v>
      </c>
      <c r="C5000">
        <v>66.400000000000006</v>
      </c>
    </row>
    <row r="5001" spans="1:3" x14ac:dyDescent="0.2">
      <c r="A5001">
        <v>-23049.5</v>
      </c>
      <c r="B5001">
        <v>20689</v>
      </c>
      <c r="C5001">
        <v>66</v>
      </c>
    </row>
    <row r="5002" spans="1:3" x14ac:dyDescent="0.2">
      <c r="A5002">
        <v>-23044.5</v>
      </c>
      <c r="B5002">
        <v>20685.5</v>
      </c>
      <c r="C5002">
        <v>66</v>
      </c>
    </row>
    <row r="5003" spans="1:3" x14ac:dyDescent="0.2">
      <c r="A5003">
        <v>-23039.5</v>
      </c>
      <c r="B5003">
        <v>20682</v>
      </c>
      <c r="C5003">
        <v>66</v>
      </c>
    </row>
    <row r="5004" spans="1:3" x14ac:dyDescent="0.2">
      <c r="A5004">
        <v>-23034.5</v>
      </c>
      <c r="B5004">
        <v>20678.5</v>
      </c>
      <c r="C5004">
        <v>66</v>
      </c>
    </row>
    <row r="5005" spans="1:3" x14ac:dyDescent="0.2">
      <c r="A5005">
        <v>-23029.5</v>
      </c>
      <c r="B5005">
        <v>20675</v>
      </c>
      <c r="C5005">
        <v>66</v>
      </c>
    </row>
    <row r="5006" spans="1:3" x14ac:dyDescent="0.2">
      <c r="A5006">
        <v>-23024.5</v>
      </c>
      <c r="B5006">
        <v>20671.5</v>
      </c>
      <c r="C5006">
        <v>66</v>
      </c>
    </row>
    <row r="5007" spans="1:3" x14ac:dyDescent="0.2">
      <c r="A5007">
        <v>-23019.5</v>
      </c>
      <c r="B5007">
        <v>20668</v>
      </c>
      <c r="C5007">
        <v>66</v>
      </c>
    </row>
    <row r="5008" spans="1:3" x14ac:dyDescent="0.2">
      <c r="A5008">
        <v>-23014.5</v>
      </c>
      <c r="B5008">
        <v>20665</v>
      </c>
      <c r="C5008">
        <v>66.5</v>
      </c>
    </row>
    <row r="5009" spans="1:3" x14ac:dyDescent="0.2">
      <c r="A5009">
        <v>-23009.5</v>
      </c>
      <c r="B5009">
        <v>20662</v>
      </c>
      <c r="C5009">
        <v>67</v>
      </c>
    </row>
    <row r="5010" spans="1:3" x14ac:dyDescent="0.2">
      <c r="A5010">
        <v>-23004.5</v>
      </c>
      <c r="B5010">
        <v>20658.5</v>
      </c>
      <c r="C5010">
        <v>67</v>
      </c>
    </row>
    <row r="5011" spans="1:3" x14ac:dyDescent="0.2">
      <c r="A5011">
        <v>-22999.5</v>
      </c>
      <c r="B5011">
        <v>20655</v>
      </c>
      <c r="C5011">
        <v>67</v>
      </c>
    </row>
    <row r="5012" spans="1:3" x14ac:dyDescent="0.2">
      <c r="A5012">
        <v>-22994.5</v>
      </c>
      <c r="B5012">
        <v>20651.5</v>
      </c>
      <c r="C5012">
        <v>67.5</v>
      </c>
    </row>
    <row r="5013" spans="1:3" x14ac:dyDescent="0.2">
      <c r="A5013">
        <v>-22989.5</v>
      </c>
      <c r="B5013">
        <v>20648</v>
      </c>
      <c r="C5013">
        <v>68</v>
      </c>
    </row>
    <row r="5014" spans="1:3" x14ac:dyDescent="0.2">
      <c r="A5014">
        <v>-22984.5</v>
      </c>
      <c r="B5014">
        <v>20644.5</v>
      </c>
      <c r="C5014">
        <v>68</v>
      </c>
    </row>
    <row r="5015" spans="1:3" x14ac:dyDescent="0.2">
      <c r="A5015">
        <v>-22979.5</v>
      </c>
      <c r="B5015">
        <v>20641</v>
      </c>
      <c r="C5015">
        <v>68</v>
      </c>
    </row>
    <row r="5016" spans="1:3" x14ac:dyDescent="0.2">
      <c r="A5016">
        <v>-22974.5</v>
      </c>
      <c r="B5016">
        <v>20638</v>
      </c>
      <c r="C5016">
        <v>68</v>
      </c>
    </row>
    <row r="5017" spans="1:3" x14ac:dyDescent="0.2">
      <c r="A5017">
        <v>-22969.5</v>
      </c>
      <c r="B5017">
        <v>20635</v>
      </c>
      <c r="C5017">
        <v>68</v>
      </c>
    </row>
    <row r="5018" spans="1:3" x14ac:dyDescent="0.2">
      <c r="A5018">
        <v>-22964.5</v>
      </c>
      <c r="B5018">
        <v>20631.5</v>
      </c>
      <c r="C5018">
        <v>68</v>
      </c>
    </row>
    <row r="5019" spans="1:3" x14ac:dyDescent="0.2">
      <c r="A5019">
        <v>-22959.5</v>
      </c>
      <c r="B5019">
        <v>20628</v>
      </c>
      <c r="C5019">
        <v>68</v>
      </c>
    </row>
    <row r="5020" spans="1:3" x14ac:dyDescent="0.2">
      <c r="A5020">
        <v>-22954.5</v>
      </c>
      <c r="B5020">
        <v>20625</v>
      </c>
      <c r="C5020">
        <v>68</v>
      </c>
    </row>
    <row r="5021" spans="1:3" x14ac:dyDescent="0.2">
      <c r="A5021">
        <v>-22949.5</v>
      </c>
      <c r="B5021">
        <v>20622</v>
      </c>
      <c r="C5021">
        <v>68</v>
      </c>
    </row>
    <row r="5022" spans="1:3" x14ac:dyDescent="0.2">
      <c r="A5022">
        <v>-22944.5</v>
      </c>
      <c r="B5022">
        <v>20619.5</v>
      </c>
      <c r="C5022">
        <v>67.5</v>
      </c>
    </row>
    <row r="5023" spans="1:3" x14ac:dyDescent="0.2">
      <c r="A5023">
        <v>-22939.5</v>
      </c>
      <c r="B5023">
        <v>20617</v>
      </c>
      <c r="C5023">
        <v>67</v>
      </c>
    </row>
    <row r="5024" spans="1:3" x14ac:dyDescent="0.2">
      <c r="A5024">
        <v>-22934.5</v>
      </c>
      <c r="B5024">
        <v>20614</v>
      </c>
      <c r="C5024">
        <v>66.5</v>
      </c>
    </row>
    <row r="5025" spans="1:3" x14ac:dyDescent="0.2">
      <c r="A5025">
        <v>-22929.5</v>
      </c>
      <c r="B5025">
        <v>20611</v>
      </c>
      <c r="C5025">
        <v>66</v>
      </c>
    </row>
    <row r="5026" spans="1:3" x14ac:dyDescent="0.2">
      <c r="A5026">
        <v>-22924.5</v>
      </c>
      <c r="B5026">
        <v>20609</v>
      </c>
      <c r="C5026">
        <v>66</v>
      </c>
    </row>
    <row r="5027" spans="1:3" x14ac:dyDescent="0.2">
      <c r="A5027">
        <v>-22919.5</v>
      </c>
      <c r="B5027">
        <v>20607</v>
      </c>
      <c r="C5027">
        <v>66</v>
      </c>
    </row>
    <row r="5028" spans="1:3" x14ac:dyDescent="0.2">
      <c r="A5028">
        <v>-22914.5</v>
      </c>
      <c r="B5028">
        <v>20605</v>
      </c>
      <c r="C5028">
        <v>66</v>
      </c>
    </row>
    <row r="5029" spans="1:3" x14ac:dyDescent="0.2">
      <c r="A5029">
        <v>-22909.5</v>
      </c>
      <c r="B5029">
        <v>20603</v>
      </c>
      <c r="C5029">
        <v>66</v>
      </c>
    </row>
    <row r="5030" spans="1:3" x14ac:dyDescent="0.2">
      <c r="A5030">
        <v>-22904.5</v>
      </c>
      <c r="B5030">
        <v>20601</v>
      </c>
      <c r="C5030">
        <v>66</v>
      </c>
    </row>
    <row r="5031" spans="1:3" x14ac:dyDescent="0.2">
      <c r="A5031">
        <v>-22899.5</v>
      </c>
      <c r="B5031">
        <v>20599</v>
      </c>
      <c r="C5031">
        <v>66</v>
      </c>
    </row>
    <row r="5032" spans="1:3" x14ac:dyDescent="0.2">
      <c r="A5032">
        <v>-22894.5</v>
      </c>
      <c r="B5032">
        <v>20597</v>
      </c>
      <c r="C5032">
        <v>66.5</v>
      </c>
    </row>
    <row r="5033" spans="1:3" x14ac:dyDescent="0.2">
      <c r="A5033">
        <v>-22889.5</v>
      </c>
      <c r="B5033">
        <v>20595</v>
      </c>
      <c r="C5033">
        <v>67</v>
      </c>
    </row>
    <row r="5034" spans="1:3" x14ac:dyDescent="0.2">
      <c r="A5034">
        <v>-22884.5</v>
      </c>
      <c r="B5034">
        <v>20593.5</v>
      </c>
      <c r="C5034">
        <v>67.5</v>
      </c>
    </row>
    <row r="5035" spans="1:3" x14ac:dyDescent="0.2">
      <c r="A5035">
        <v>-22879.5</v>
      </c>
      <c r="B5035">
        <v>20592</v>
      </c>
      <c r="C5035">
        <v>68</v>
      </c>
    </row>
    <row r="5036" spans="1:3" x14ac:dyDescent="0.2">
      <c r="A5036">
        <v>-22874.5</v>
      </c>
      <c r="B5036">
        <v>20590.5</v>
      </c>
      <c r="C5036">
        <v>68.5</v>
      </c>
    </row>
    <row r="5037" spans="1:3" x14ac:dyDescent="0.2">
      <c r="A5037">
        <v>-22869.5</v>
      </c>
      <c r="B5037">
        <v>20589</v>
      </c>
      <c r="C5037">
        <v>69</v>
      </c>
    </row>
    <row r="5038" spans="1:3" x14ac:dyDescent="0.2">
      <c r="A5038">
        <v>-22864.5</v>
      </c>
      <c r="B5038">
        <v>20588</v>
      </c>
      <c r="C5038">
        <v>69.5</v>
      </c>
    </row>
    <row r="5039" spans="1:3" x14ac:dyDescent="0.2">
      <c r="A5039">
        <v>-22859.5</v>
      </c>
      <c r="B5039">
        <v>20587</v>
      </c>
      <c r="C5039">
        <v>70</v>
      </c>
    </row>
    <row r="5040" spans="1:3" x14ac:dyDescent="0.2">
      <c r="A5040">
        <v>-22854.5</v>
      </c>
      <c r="B5040">
        <v>20585.5</v>
      </c>
      <c r="C5040">
        <v>70.5</v>
      </c>
    </row>
    <row r="5041" spans="1:3" x14ac:dyDescent="0.2">
      <c r="A5041">
        <v>-22849.5</v>
      </c>
      <c r="B5041">
        <v>20584</v>
      </c>
      <c r="C5041">
        <v>71</v>
      </c>
    </row>
    <row r="5042" spans="1:3" x14ac:dyDescent="0.2">
      <c r="A5042">
        <v>-22844.5</v>
      </c>
      <c r="B5042">
        <v>20583</v>
      </c>
      <c r="C5042">
        <v>71.5</v>
      </c>
    </row>
    <row r="5043" spans="1:3" x14ac:dyDescent="0.2">
      <c r="A5043">
        <v>-22839.5</v>
      </c>
      <c r="B5043">
        <v>20582</v>
      </c>
      <c r="C5043">
        <v>72</v>
      </c>
    </row>
    <row r="5044" spans="1:3" x14ac:dyDescent="0.2">
      <c r="A5044">
        <v>-22834.5</v>
      </c>
      <c r="B5044">
        <v>20581</v>
      </c>
      <c r="C5044">
        <v>72.5</v>
      </c>
    </row>
    <row r="5045" spans="1:3" x14ac:dyDescent="0.2">
      <c r="A5045">
        <v>-22829.5</v>
      </c>
      <c r="B5045">
        <v>20580</v>
      </c>
      <c r="C5045">
        <v>73</v>
      </c>
    </row>
    <row r="5046" spans="1:3" x14ac:dyDescent="0.2">
      <c r="A5046">
        <v>-22824.5</v>
      </c>
      <c r="B5046">
        <v>20579.5</v>
      </c>
      <c r="C5046">
        <v>73.5</v>
      </c>
    </row>
    <row r="5047" spans="1:3" x14ac:dyDescent="0.2">
      <c r="A5047">
        <v>-22819.5</v>
      </c>
      <c r="B5047">
        <v>20579</v>
      </c>
      <c r="C5047">
        <v>74</v>
      </c>
    </row>
    <row r="5048" spans="1:3" x14ac:dyDescent="0.2">
      <c r="A5048">
        <v>-22814.5</v>
      </c>
      <c r="B5048">
        <v>20578</v>
      </c>
      <c r="C5048">
        <v>74</v>
      </c>
    </row>
    <row r="5049" spans="1:3" x14ac:dyDescent="0.2">
      <c r="A5049">
        <v>-22809.5</v>
      </c>
      <c r="B5049">
        <v>20577</v>
      </c>
      <c r="C5049">
        <v>74</v>
      </c>
    </row>
    <row r="5050" spans="1:3" x14ac:dyDescent="0.2">
      <c r="A5050">
        <v>-22804.5</v>
      </c>
      <c r="B5050">
        <v>20576.5</v>
      </c>
      <c r="C5050">
        <v>74.5</v>
      </c>
    </row>
    <row r="5051" spans="1:3" x14ac:dyDescent="0.2">
      <c r="A5051">
        <v>-22799.5</v>
      </c>
      <c r="B5051">
        <v>20576</v>
      </c>
      <c r="C5051">
        <v>75</v>
      </c>
    </row>
    <row r="5052" spans="1:3" x14ac:dyDescent="0.2">
      <c r="A5052">
        <v>-22794.5</v>
      </c>
      <c r="B5052">
        <v>20575</v>
      </c>
      <c r="C5052">
        <v>75</v>
      </c>
    </row>
    <row r="5053" spans="1:3" x14ac:dyDescent="0.2">
      <c r="A5053">
        <v>-22789.5</v>
      </c>
      <c r="B5053">
        <v>20574</v>
      </c>
      <c r="C5053">
        <v>75</v>
      </c>
    </row>
    <row r="5054" spans="1:3" x14ac:dyDescent="0.2">
      <c r="A5054">
        <v>-22784.5</v>
      </c>
      <c r="B5054">
        <v>20573</v>
      </c>
      <c r="C5054">
        <v>75</v>
      </c>
    </row>
    <row r="5055" spans="1:3" x14ac:dyDescent="0.2">
      <c r="A5055">
        <v>-22779.5</v>
      </c>
      <c r="B5055">
        <v>20572</v>
      </c>
      <c r="C5055">
        <v>75</v>
      </c>
    </row>
    <row r="5056" spans="1:3" x14ac:dyDescent="0.2">
      <c r="A5056">
        <v>-22774.5</v>
      </c>
      <c r="B5056">
        <v>20571.5</v>
      </c>
      <c r="C5056">
        <v>74.5</v>
      </c>
    </row>
    <row r="5057" spans="1:3" x14ac:dyDescent="0.2">
      <c r="A5057">
        <v>-22769.5</v>
      </c>
      <c r="B5057">
        <v>20571</v>
      </c>
      <c r="C5057">
        <v>74</v>
      </c>
    </row>
    <row r="5058" spans="1:3" x14ac:dyDescent="0.2">
      <c r="A5058">
        <v>-22764.5</v>
      </c>
      <c r="B5058">
        <v>20570.5</v>
      </c>
      <c r="C5058">
        <v>73.5</v>
      </c>
    </row>
    <row r="5059" spans="1:3" x14ac:dyDescent="0.2">
      <c r="A5059">
        <v>-22759.5</v>
      </c>
      <c r="B5059">
        <v>20570</v>
      </c>
      <c r="C5059">
        <v>73</v>
      </c>
    </row>
    <row r="5060" spans="1:3" x14ac:dyDescent="0.2">
      <c r="A5060">
        <v>-22754.5</v>
      </c>
      <c r="B5060">
        <v>20569</v>
      </c>
      <c r="C5060">
        <v>72.5</v>
      </c>
    </row>
    <row r="5061" spans="1:3" x14ac:dyDescent="0.2">
      <c r="A5061">
        <v>-22749.5</v>
      </c>
      <c r="B5061">
        <v>20568</v>
      </c>
      <c r="C5061">
        <v>72</v>
      </c>
    </row>
    <row r="5062" spans="1:3" x14ac:dyDescent="0.2">
      <c r="A5062">
        <v>-22744.5</v>
      </c>
      <c r="B5062">
        <v>20567.5</v>
      </c>
      <c r="C5062">
        <v>71.5</v>
      </c>
    </row>
    <row r="5063" spans="1:3" x14ac:dyDescent="0.2">
      <c r="A5063">
        <v>-22739.5</v>
      </c>
      <c r="B5063">
        <v>20567</v>
      </c>
      <c r="C5063">
        <v>71</v>
      </c>
    </row>
    <row r="5064" spans="1:3" x14ac:dyDescent="0.2">
      <c r="A5064">
        <v>-22734.5</v>
      </c>
      <c r="B5064">
        <v>20566</v>
      </c>
      <c r="C5064">
        <v>70.5</v>
      </c>
    </row>
    <row r="5065" spans="1:3" x14ac:dyDescent="0.2">
      <c r="A5065">
        <v>-22729.5</v>
      </c>
      <c r="B5065">
        <v>20565</v>
      </c>
      <c r="C5065">
        <v>70</v>
      </c>
    </row>
    <row r="5066" spans="1:3" x14ac:dyDescent="0.2">
      <c r="A5066">
        <v>-22724.5</v>
      </c>
      <c r="B5066">
        <v>20564</v>
      </c>
      <c r="C5066">
        <v>69.5</v>
      </c>
    </row>
    <row r="5067" spans="1:3" x14ac:dyDescent="0.2">
      <c r="A5067">
        <v>-22719.5</v>
      </c>
      <c r="B5067">
        <v>20563</v>
      </c>
      <c r="C5067">
        <v>69</v>
      </c>
    </row>
    <row r="5068" spans="1:3" x14ac:dyDescent="0.2">
      <c r="A5068">
        <v>-22714.5</v>
      </c>
      <c r="B5068">
        <v>20561.5</v>
      </c>
      <c r="C5068">
        <v>69</v>
      </c>
    </row>
    <row r="5069" spans="1:3" x14ac:dyDescent="0.2">
      <c r="A5069">
        <v>-22709.5</v>
      </c>
      <c r="B5069">
        <v>20560</v>
      </c>
      <c r="C5069">
        <v>69</v>
      </c>
    </row>
    <row r="5070" spans="1:3" x14ac:dyDescent="0.2">
      <c r="A5070">
        <v>-22704.5</v>
      </c>
      <c r="B5070">
        <v>20558.5</v>
      </c>
      <c r="C5070">
        <v>69</v>
      </c>
    </row>
    <row r="5071" spans="1:3" x14ac:dyDescent="0.2">
      <c r="A5071">
        <v>-22699.5</v>
      </c>
      <c r="B5071">
        <v>20557</v>
      </c>
      <c r="C5071">
        <v>69</v>
      </c>
    </row>
    <row r="5072" spans="1:3" x14ac:dyDescent="0.2">
      <c r="A5072">
        <v>-22694.5</v>
      </c>
      <c r="B5072">
        <v>20555</v>
      </c>
      <c r="C5072">
        <v>69</v>
      </c>
    </row>
    <row r="5073" spans="1:3" x14ac:dyDescent="0.2">
      <c r="A5073">
        <v>-22689.5</v>
      </c>
      <c r="B5073">
        <v>20553</v>
      </c>
      <c r="C5073">
        <v>69</v>
      </c>
    </row>
    <row r="5074" spans="1:3" x14ac:dyDescent="0.2">
      <c r="A5074">
        <v>-22684.5</v>
      </c>
      <c r="B5074">
        <v>20550.5</v>
      </c>
      <c r="C5074">
        <v>69.5</v>
      </c>
    </row>
    <row r="5075" spans="1:3" x14ac:dyDescent="0.2">
      <c r="A5075">
        <v>-22679.5</v>
      </c>
      <c r="B5075">
        <v>20548</v>
      </c>
      <c r="C5075">
        <v>70</v>
      </c>
    </row>
    <row r="5076" spans="1:3" x14ac:dyDescent="0.2">
      <c r="A5076">
        <v>-22674.5</v>
      </c>
      <c r="B5076">
        <v>20545.5</v>
      </c>
      <c r="C5076">
        <v>71</v>
      </c>
    </row>
    <row r="5077" spans="1:3" x14ac:dyDescent="0.2">
      <c r="A5077">
        <v>-22669.5</v>
      </c>
      <c r="B5077">
        <v>20543</v>
      </c>
      <c r="C5077">
        <v>72</v>
      </c>
    </row>
    <row r="5078" spans="1:3" x14ac:dyDescent="0.2">
      <c r="A5078">
        <v>-22664.5</v>
      </c>
      <c r="B5078">
        <v>20539.5</v>
      </c>
      <c r="C5078">
        <v>72.5</v>
      </c>
    </row>
    <row r="5079" spans="1:3" x14ac:dyDescent="0.2">
      <c r="A5079">
        <v>-22659.5</v>
      </c>
      <c r="B5079">
        <v>20536</v>
      </c>
      <c r="C5079">
        <v>73</v>
      </c>
    </row>
    <row r="5080" spans="1:3" x14ac:dyDescent="0.2">
      <c r="A5080">
        <v>-22654.5</v>
      </c>
      <c r="B5080">
        <v>20532.5</v>
      </c>
      <c r="C5080">
        <v>73.5</v>
      </c>
    </row>
    <row r="5081" spans="1:3" x14ac:dyDescent="0.2">
      <c r="A5081">
        <v>-22649.5</v>
      </c>
      <c r="B5081">
        <v>20529</v>
      </c>
      <c r="C5081">
        <v>74</v>
      </c>
    </row>
    <row r="5082" spans="1:3" x14ac:dyDescent="0.2">
      <c r="A5082">
        <v>-22644.5</v>
      </c>
      <c r="B5082">
        <v>20525</v>
      </c>
      <c r="C5082">
        <v>75</v>
      </c>
    </row>
    <row r="5083" spans="1:3" x14ac:dyDescent="0.2">
      <c r="A5083">
        <v>-22639.5</v>
      </c>
      <c r="B5083">
        <v>20521</v>
      </c>
      <c r="C5083">
        <v>76</v>
      </c>
    </row>
    <row r="5084" spans="1:3" x14ac:dyDescent="0.2">
      <c r="A5084">
        <v>-22634.5</v>
      </c>
      <c r="B5084">
        <v>20516.5</v>
      </c>
      <c r="C5084">
        <v>76.5</v>
      </c>
    </row>
    <row r="5085" spans="1:3" x14ac:dyDescent="0.2">
      <c r="A5085">
        <v>-22629.5</v>
      </c>
      <c r="B5085">
        <v>20512</v>
      </c>
      <c r="C5085">
        <v>77</v>
      </c>
    </row>
    <row r="5086" spans="1:3" x14ac:dyDescent="0.2">
      <c r="A5086">
        <v>-22624.5</v>
      </c>
      <c r="B5086">
        <v>20507</v>
      </c>
      <c r="C5086">
        <v>77.5</v>
      </c>
    </row>
    <row r="5087" spans="1:3" x14ac:dyDescent="0.2">
      <c r="A5087">
        <v>-22619.5</v>
      </c>
      <c r="B5087">
        <v>20502</v>
      </c>
      <c r="C5087">
        <v>78</v>
      </c>
    </row>
    <row r="5088" spans="1:3" x14ac:dyDescent="0.2">
      <c r="A5088">
        <v>-22614.5</v>
      </c>
      <c r="B5088">
        <v>20497</v>
      </c>
      <c r="C5088">
        <v>79</v>
      </c>
    </row>
    <row r="5089" spans="1:3" x14ac:dyDescent="0.2">
      <c r="A5089">
        <v>-22609.5</v>
      </c>
      <c r="B5089">
        <v>20492</v>
      </c>
      <c r="C5089">
        <v>80</v>
      </c>
    </row>
    <row r="5090" spans="1:3" x14ac:dyDescent="0.2">
      <c r="A5090">
        <v>-22604.5</v>
      </c>
      <c r="B5090">
        <v>20486.5</v>
      </c>
      <c r="C5090">
        <v>80.5</v>
      </c>
    </row>
    <row r="5091" spans="1:3" x14ac:dyDescent="0.2">
      <c r="A5091">
        <v>-22599.5</v>
      </c>
      <c r="B5091">
        <v>20481</v>
      </c>
      <c r="C5091">
        <v>81</v>
      </c>
    </row>
    <row r="5092" spans="1:3" x14ac:dyDescent="0.2">
      <c r="A5092">
        <v>-22594.5</v>
      </c>
      <c r="B5092">
        <v>20475</v>
      </c>
      <c r="C5092">
        <v>82</v>
      </c>
    </row>
    <row r="5093" spans="1:3" x14ac:dyDescent="0.2">
      <c r="A5093">
        <v>-22589.5</v>
      </c>
      <c r="B5093">
        <v>20469</v>
      </c>
      <c r="C5093">
        <v>83</v>
      </c>
    </row>
    <row r="5094" spans="1:3" x14ac:dyDescent="0.2">
      <c r="A5094">
        <v>-22584.5</v>
      </c>
      <c r="B5094">
        <v>20463.5</v>
      </c>
      <c r="C5094">
        <v>83.5</v>
      </c>
    </row>
    <row r="5095" spans="1:3" x14ac:dyDescent="0.2">
      <c r="A5095">
        <v>-22579.5</v>
      </c>
      <c r="B5095">
        <v>20458</v>
      </c>
      <c r="C5095">
        <v>84</v>
      </c>
    </row>
    <row r="5096" spans="1:3" x14ac:dyDescent="0.2">
      <c r="A5096">
        <v>-22574.5</v>
      </c>
      <c r="B5096">
        <v>20452</v>
      </c>
      <c r="C5096">
        <v>84.5</v>
      </c>
    </row>
    <row r="5097" spans="1:3" x14ac:dyDescent="0.2">
      <c r="A5097">
        <v>-22569.5</v>
      </c>
      <c r="B5097">
        <v>20446</v>
      </c>
      <c r="C5097">
        <v>85</v>
      </c>
    </row>
    <row r="5098" spans="1:3" x14ac:dyDescent="0.2">
      <c r="A5098">
        <v>-22564.5</v>
      </c>
      <c r="B5098">
        <v>20440</v>
      </c>
      <c r="C5098">
        <v>85</v>
      </c>
    </row>
    <row r="5099" spans="1:3" x14ac:dyDescent="0.2">
      <c r="A5099">
        <v>-22559.5</v>
      </c>
      <c r="B5099">
        <v>20434</v>
      </c>
      <c r="C5099">
        <v>85</v>
      </c>
    </row>
    <row r="5100" spans="1:3" x14ac:dyDescent="0.2">
      <c r="A5100">
        <v>-22554.5</v>
      </c>
      <c r="B5100">
        <v>20428.5</v>
      </c>
      <c r="C5100">
        <v>85</v>
      </c>
    </row>
    <row r="5101" spans="1:3" x14ac:dyDescent="0.2">
      <c r="A5101">
        <v>-22549.5</v>
      </c>
      <c r="B5101">
        <v>20423</v>
      </c>
      <c r="C5101">
        <v>85</v>
      </c>
    </row>
    <row r="5102" spans="1:3" x14ac:dyDescent="0.2">
      <c r="A5102">
        <v>-22544.5</v>
      </c>
      <c r="B5102">
        <v>20417</v>
      </c>
      <c r="C5102">
        <v>85</v>
      </c>
    </row>
    <row r="5103" spans="1:3" x14ac:dyDescent="0.2">
      <c r="A5103">
        <v>-22539.5</v>
      </c>
      <c r="B5103">
        <v>20411</v>
      </c>
      <c r="C5103">
        <v>85</v>
      </c>
    </row>
    <row r="5104" spans="1:3" x14ac:dyDescent="0.2">
      <c r="A5104">
        <v>-22534.5</v>
      </c>
      <c r="B5104">
        <v>20405.5</v>
      </c>
      <c r="C5104">
        <v>85</v>
      </c>
    </row>
    <row r="5105" spans="1:3" x14ac:dyDescent="0.2">
      <c r="A5105">
        <v>-22529.5</v>
      </c>
      <c r="B5105">
        <v>20400</v>
      </c>
      <c r="C5105">
        <v>85</v>
      </c>
    </row>
    <row r="5106" spans="1:3" x14ac:dyDescent="0.2">
      <c r="A5106">
        <v>-22524.5</v>
      </c>
      <c r="B5106">
        <v>20394.5</v>
      </c>
      <c r="C5106">
        <v>84.5</v>
      </c>
    </row>
    <row r="5107" spans="1:3" x14ac:dyDescent="0.2">
      <c r="A5107">
        <v>-22519.5</v>
      </c>
      <c r="B5107">
        <v>20389</v>
      </c>
      <c r="C5107">
        <v>84</v>
      </c>
    </row>
    <row r="5108" spans="1:3" x14ac:dyDescent="0.2">
      <c r="A5108">
        <v>-22514.5</v>
      </c>
      <c r="B5108">
        <v>20384</v>
      </c>
      <c r="C5108">
        <v>83.5</v>
      </c>
    </row>
    <row r="5109" spans="1:3" x14ac:dyDescent="0.2">
      <c r="A5109">
        <v>-22509.5</v>
      </c>
      <c r="B5109">
        <v>20379</v>
      </c>
      <c r="C5109">
        <v>83</v>
      </c>
    </row>
    <row r="5110" spans="1:3" x14ac:dyDescent="0.2">
      <c r="A5110">
        <v>-22504.5</v>
      </c>
      <c r="B5110">
        <v>20373.5</v>
      </c>
      <c r="C5110">
        <v>82.5</v>
      </c>
    </row>
    <row r="5111" spans="1:3" x14ac:dyDescent="0.2">
      <c r="A5111">
        <v>-22499.5</v>
      </c>
      <c r="B5111">
        <v>20368</v>
      </c>
      <c r="C5111">
        <v>82</v>
      </c>
    </row>
    <row r="5112" spans="1:3" x14ac:dyDescent="0.2">
      <c r="A5112">
        <v>-22494.5</v>
      </c>
      <c r="B5112">
        <v>20363.5</v>
      </c>
      <c r="C5112">
        <v>81.5</v>
      </c>
    </row>
    <row r="5113" spans="1:3" x14ac:dyDescent="0.2">
      <c r="A5113">
        <v>-22489.5</v>
      </c>
      <c r="B5113">
        <v>20359</v>
      </c>
      <c r="C5113">
        <v>81</v>
      </c>
    </row>
    <row r="5114" spans="1:3" x14ac:dyDescent="0.2">
      <c r="A5114">
        <v>-22484.5</v>
      </c>
      <c r="B5114">
        <v>20354</v>
      </c>
      <c r="C5114">
        <v>81</v>
      </c>
    </row>
    <row r="5115" spans="1:3" x14ac:dyDescent="0.2">
      <c r="A5115">
        <v>-22479.5</v>
      </c>
      <c r="B5115">
        <v>20349</v>
      </c>
      <c r="C5115">
        <v>81</v>
      </c>
    </row>
    <row r="5116" spans="1:3" x14ac:dyDescent="0.2">
      <c r="A5116">
        <v>-22474.5</v>
      </c>
      <c r="B5116">
        <v>20344</v>
      </c>
      <c r="C5116">
        <v>80.5</v>
      </c>
    </row>
    <row r="5117" spans="1:3" x14ac:dyDescent="0.2">
      <c r="A5117">
        <v>-22469.5</v>
      </c>
      <c r="B5117">
        <v>20339</v>
      </c>
      <c r="C5117">
        <v>80</v>
      </c>
    </row>
    <row r="5118" spans="1:3" x14ac:dyDescent="0.2">
      <c r="A5118">
        <v>-22464.5</v>
      </c>
      <c r="B5118">
        <v>20334.5</v>
      </c>
      <c r="C5118">
        <v>80</v>
      </c>
    </row>
    <row r="5119" spans="1:3" x14ac:dyDescent="0.2">
      <c r="A5119">
        <v>-22459.5</v>
      </c>
      <c r="B5119">
        <v>20330</v>
      </c>
      <c r="C5119">
        <v>80</v>
      </c>
    </row>
    <row r="5120" spans="1:3" x14ac:dyDescent="0.2">
      <c r="A5120">
        <v>-22454.5</v>
      </c>
      <c r="B5120">
        <v>20325</v>
      </c>
      <c r="C5120">
        <v>79.5</v>
      </c>
    </row>
    <row r="5121" spans="1:3" x14ac:dyDescent="0.2">
      <c r="A5121">
        <v>-22449.5</v>
      </c>
      <c r="B5121">
        <v>20320</v>
      </c>
      <c r="C5121">
        <v>79</v>
      </c>
    </row>
    <row r="5122" spans="1:3" x14ac:dyDescent="0.2">
      <c r="A5122">
        <v>-22444.5</v>
      </c>
      <c r="B5122">
        <v>20315</v>
      </c>
      <c r="C5122">
        <v>79</v>
      </c>
    </row>
    <row r="5123" spans="1:3" x14ac:dyDescent="0.2">
      <c r="A5123">
        <v>-22439.5</v>
      </c>
      <c r="B5123">
        <v>20310</v>
      </c>
      <c r="C5123">
        <v>79</v>
      </c>
    </row>
    <row r="5124" spans="1:3" x14ac:dyDescent="0.2">
      <c r="A5124">
        <v>-22434.5</v>
      </c>
      <c r="B5124">
        <v>20305.5</v>
      </c>
      <c r="C5124">
        <v>79</v>
      </c>
    </row>
    <row r="5125" spans="1:3" x14ac:dyDescent="0.2">
      <c r="A5125">
        <v>-22429.5</v>
      </c>
      <c r="B5125">
        <v>20301</v>
      </c>
      <c r="C5125">
        <v>79</v>
      </c>
    </row>
    <row r="5126" spans="1:3" x14ac:dyDescent="0.2">
      <c r="A5126">
        <v>-22424.5</v>
      </c>
      <c r="B5126">
        <v>20296</v>
      </c>
      <c r="C5126">
        <v>79</v>
      </c>
    </row>
    <row r="5127" spans="1:3" x14ac:dyDescent="0.2">
      <c r="A5127">
        <v>-22419.5</v>
      </c>
      <c r="B5127">
        <v>20291</v>
      </c>
      <c r="C5127">
        <v>79</v>
      </c>
    </row>
    <row r="5128" spans="1:3" x14ac:dyDescent="0.2">
      <c r="A5128">
        <v>-22414.5</v>
      </c>
      <c r="B5128">
        <v>20286.5</v>
      </c>
      <c r="C5128">
        <v>79.5</v>
      </c>
    </row>
    <row r="5129" spans="1:3" x14ac:dyDescent="0.2">
      <c r="A5129">
        <v>-22409.5</v>
      </c>
      <c r="B5129">
        <v>20282</v>
      </c>
      <c r="C5129">
        <v>80</v>
      </c>
    </row>
    <row r="5130" spans="1:3" x14ac:dyDescent="0.2">
      <c r="A5130">
        <v>-22404.5</v>
      </c>
      <c r="B5130">
        <v>20277</v>
      </c>
      <c r="C5130">
        <v>80</v>
      </c>
    </row>
    <row r="5131" spans="1:3" x14ac:dyDescent="0.2">
      <c r="A5131">
        <v>-22399.5</v>
      </c>
      <c r="B5131">
        <v>20272</v>
      </c>
      <c r="C5131">
        <v>80</v>
      </c>
    </row>
    <row r="5132" spans="1:3" x14ac:dyDescent="0.2">
      <c r="A5132">
        <v>-22394.5</v>
      </c>
      <c r="B5132">
        <v>20267</v>
      </c>
      <c r="C5132">
        <v>80</v>
      </c>
    </row>
    <row r="5133" spans="1:3" x14ac:dyDescent="0.2">
      <c r="A5133">
        <v>-22389.5</v>
      </c>
      <c r="B5133">
        <v>20262</v>
      </c>
      <c r="C5133">
        <v>80</v>
      </c>
    </row>
    <row r="5134" spans="1:3" x14ac:dyDescent="0.2">
      <c r="A5134">
        <v>-22384.5</v>
      </c>
      <c r="B5134">
        <v>20257</v>
      </c>
      <c r="C5134">
        <v>80.5</v>
      </c>
    </row>
    <row r="5135" spans="1:3" x14ac:dyDescent="0.2">
      <c r="A5135">
        <v>-22379.5</v>
      </c>
      <c r="B5135">
        <v>20252</v>
      </c>
      <c r="C5135">
        <v>81</v>
      </c>
    </row>
    <row r="5136" spans="1:3" x14ac:dyDescent="0.2">
      <c r="A5136">
        <v>-22374.5</v>
      </c>
      <c r="B5136">
        <v>20247</v>
      </c>
      <c r="C5136">
        <v>81</v>
      </c>
    </row>
    <row r="5137" spans="1:3" x14ac:dyDescent="0.2">
      <c r="A5137">
        <v>-22369.5</v>
      </c>
      <c r="B5137">
        <v>20242</v>
      </c>
      <c r="C5137">
        <v>81</v>
      </c>
    </row>
    <row r="5138" spans="1:3" x14ac:dyDescent="0.2">
      <c r="A5138">
        <v>-22364.5</v>
      </c>
      <c r="B5138">
        <v>20237.5</v>
      </c>
      <c r="C5138">
        <v>81</v>
      </c>
    </row>
    <row r="5139" spans="1:3" x14ac:dyDescent="0.2">
      <c r="A5139">
        <v>-22359.5</v>
      </c>
      <c r="B5139">
        <v>20233</v>
      </c>
      <c r="C5139">
        <v>81</v>
      </c>
    </row>
    <row r="5140" spans="1:3" x14ac:dyDescent="0.2">
      <c r="A5140">
        <v>-22354.5</v>
      </c>
      <c r="B5140">
        <v>20228</v>
      </c>
      <c r="C5140">
        <v>81</v>
      </c>
    </row>
    <row r="5141" spans="1:3" x14ac:dyDescent="0.2">
      <c r="A5141">
        <v>-22349.5</v>
      </c>
      <c r="B5141">
        <v>20223</v>
      </c>
      <c r="C5141">
        <v>81</v>
      </c>
    </row>
    <row r="5142" spans="1:3" x14ac:dyDescent="0.2">
      <c r="A5142">
        <v>-22344.5</v>
      </c>
      <c r="B5142">
        <v>20218</v>
      </c>
      <c r="C5142">
        <v>80.5</v>
      </c>
    </row>
    <row r="5143" spans="1:3" x14ac:dyDescent="0.2">
      <c r="A5143">
        <v>-22339.5</v>
      </c>
      <c r="B5143">
        <v>20213</v>
      </c>
      <c r="C5143">
        <v>80</v>
      </c>
    </row>
    <row r="5144" spans="1:3" x14ac:dyDescent="0.2">
      <c r="A5144">
        <v>-22334.5</v>
      </c>
      <c r="B5144">
        <v>20208.5</v>
      </c>
      <c r="C5144">
        <v>80</v>
      </c>
    </row>
    <row r="5145" spans="1:3" x14ac:dyDescent="0.2">
      <c r="A5145">
        <v>-22329.5</v>
      </c>
      <c r="B5145">
        <v>20204</v>
      </c>
      <c r="C5145">
        <v>80</v>
      </c>
    </row>
    <row r="5146" spans="1:3" x14ac:dyDescent="0.2">
      <c r="A5146">
        <v>-22324.5</v>
      </c>
      <c r="B5146">
        <v>20199.5</v>
      </c>
      <c r="C5146">
        <v>80</v>
      </c>
    </row>
    <row r="5147" spans="1:3" x14ac:dyDescent="0.2">
      <c r="A5147">
        <v>-22319.5</v>
      </c>
      <c r="B5147">
        <v>20195</v>
      </c>
      <c r="C5147">
        <v>80</v>
      </c>
    </row>
    <row r="5148" spans="1:3" x14ac:dyDescent="0.2">
      <c r="A5148">
        <v>-22314.5</v>
      </c>
      <c r="B5148">
        <v>20190</v>
      </c>
      <c r="C5148">
        <v>80</v>
      </c>
    </row>
    <row r="5149" spans="1:3" x14ac:dyDescent="0.2">
      <c r="A5149">
        <v>-22309.5</v>
      </c>
      <c r="B5149">
        <v>20185</v>
      </c>
      <c r="C5149">
        <v>80</v>
      </c>
    </row>
    <row r="5150" spans="1:3" x14ac:dyDescent="0.2">
      <c r="A5150">
        <v>-22304.5</v>
      </c>
      <c r="B5150">
        <v>20181</v>
      </c>
      <c r="C5150">
        <v>80</v>
      </c>
    </row>
    <row r="5151" spans="1:3" x14ac:dyDescent="0.2">
      <c r="A5151">
        <v>-22299.5</v>
      </c>
      <c r="B5151">
        <v>20177</v>
      </c>
      <c r="C5151">
        <v>80</v>
      </c>
    </row>
    <row r="5152" spans="1:3" x14ac:dyDescent="0.2">
      <c r="A5152">
        <v>-22294.5</v>
      </c>
      <c r="B5152">
        <v>20172.5</v>
      </c>
      <c r="C5152">
        <v>80</v>
      </c>
    </row>
    <row r="5153" spans="1:3" x14ac:dyDescent="0.2">
      <c r="A5153">
        <v>-22289.5</v>
      </c>
      <c r="B5153">
        <v>20168</v>
      </c>
      <c r="C5153">
        <v>80</v>
      </c>
    </row>
    <row r="5154" spans="1:3" x14ac:dyDescent="0.2">
      <c r="A5154">
        <v>-22284.5</v>
      </c>
      <c r="B5154">
        <v>20163.5</v>
      </c>
      <c r="C5154">
        <v>80</v>
      </c>
    </row>
    <row r="5155" spans="1:3" x14ac:dyDescent="0.2">
      <c r="A5155">
        <v>-22279.5</v>
      </c>
      <c r="B5155">
        <v>20159</v>
      </c>
      <c r="C5155">
        <v>80</v>
      </c>
    </row>
    <row r="5156" spans="1:3" x14ac:dyDescent="0.2">
      <c r="A5156">
        <v>-22274.5</v>
      </c>
      <c r="B5156">
        <v>20155</v>
      </c>
      <c r="C5156">
        <v>80</v>
      </c>
    </row>
    <row r="5157" spans="1:3" x14ac:dyDescent="0.2">
      <c r="A5157">
        <v>-22269.5</v>
      </c>
      <c r="B5157">
        <v>20151</v>
      </c>
      <c r="C5157">
        <v>80</v>
      </c>
    </row>
    <row r="5158" spans="1:3" x14ac:dyDescent="0.2">
      <c r="A5158">
        <v>-22264.5</v>
      </c>
      <c r="B5158">
        <v>20147</v>
      </c>
      <c r="C5158">
        <v>80</v>
      </c>
    </row>
    <row r="5159" spans="1:3" x14ac:dyDescent="0.2">
      <c r="A5159">
        <v>-22259.5</v>
      </c>
      <c r="B5159">
        <v>20143</v>
      </c>
      <c r="C5159">
        <v>80</v>
      </c>
    </row>
    <row r="5160" spans="1:3" x14ac:dyDescent="0.2">
      <c r="A5160">
        <v>-22254.5</v>
      </c>
      <c r="B5160">
        <v>20139</v>
      </c>
      <c r="C5160">
        <v>80</v>
      </c>
    </row>
    <row r="5161" spans="1:3" x14ac:dyDescent="0.2">
      <c r="A5161">
        <v>-22249.5</v>
      </c>
      <c r="B5161">
        <v>20135</v>
      </c>
      <c r="C5161">
        <v>80</v>
      </c>
    </row>
    <row r="5162" spans="1:3" x14ac:dyDescent="0.2">
      <c r="A5162">
        <v>-22244.5</v>
      </c>
      <c r="B5162">
        <v>20131</v>
      </c>
      <c r="C5162">
        <v>80</v>
      </c>
    </row>
    <row r="5163" spans="1:3" x14ac:dyDescent="0.2">
      <c r="A5163">
        <v>-22239.5</v>
      </c>
      <c r="B5163">
        <v>20127</v>
      </c>
      <c r="C5163">
        <v>80</v>
      </c>
    </row>
    <row r="5164" spans="1:3" x14ac:dyDescent="0.2">
      <c r="A5164">
        <v>-22234.5</v>
      </c>
      <c r="B5164">
        <v>20123</v>
      </c>
      <c r="C5164">
        <v>80.5</v>
      </c>
    </row>
    <row r="5165" spans="1:3" x14ac:dyDescent="0.2">
      <c r="A5165">
        <v>-22229.5</v>
      </c>
      <c r="B5165">
        <v>20119</v>
      </c>
      <c r="C5165">
        <v>81</v>
      </c>
    </row>
    <row r="5166" spans="1:3" x14ac:dyDescent="0.2">
      <c r="A5166">
        <v>-22224.5</v>
      </c>
      <c r="B5166">
        <v>20114.5</v>
      </c>
      <c r="C5166">
        <v>81</v>
      </c>
    </row>
    <row r="5167" spans="1:3" x14ac:dyDescent="0.2">
      <c r="A5167">
        <v>-22219.5</v>
      </c>
      <c r="B5167">
        <v>20110</v>
      </c>
      <c r="C5167">
        <v>81</v>
      </c>
    </row>
    <row r="5168" spans="1:3" x14ac:dyDescent="0.2">
      <c r="A5168">
        <v>-22214.5</v>
      </c>
      <c r="B5168">
        <v>20106</v>
      </c>
      <c r="C5168">
        <v>81</v>
      </c>
    </row>
    <row r="5169" spans="1:3" x14ac:dyDescent="0.2">
      <c r="A5169">
        <v>-22209.5</v>
      </c>
      <c r="B5169">
        <v>20102</v>
      </c>
      <c r="C5169">
        <v>81</v>
      </c>
    </row>
    <row r="5170" spans="1:3" x14ac:dyDescent="0.2">
      <c r="A5170">
        <v>-22204.5</v>
      </c>
      <c r="B5170">
        <v>20098</v>
      </c>
      <c r="C5170">
        <v>81.5</v>
      </c>
    </row>
    <row r="5171" spans="1:3" x14ac:dyDescent="0.2">
      <c r="A5171">
        <v>-22199.5</v>
      </c>
      <c r="B5171">
        <v>20094</v>
      </c>
      <c r="C5171">
        <v>82</v>
      </c>
    </row>
    <row r="5172" spans="1:3" x14ac:dyDescent="0.2">
      <c r="A5172">
        <v>-22194.5</v>
      </c>
      <c r="B5172">
        <v>20089.5</v>
      </c>
      <c r="C5172">
        <v>82</v>
      </c>
    </row>
    <row r="5173" spans="1:3" x14ac:dyDescent="0.2">
      <c r="A5173">
        <v>-22189.5</v>
      </c>
      <c r="B5173">
        <v>20085</v>
      </c>
      <c r="C5173">
        <v>82</v>
      </c>
    </row>
    <row r="5174" spans="1:3" x14ac:dyDescent="0.2">
      <c r="A5174">
        <v>-22184.5</v>
      </c>
      <c r="B5174">
        <v>20080.5</v>
      </c>
      <c r="C5174">
        <v>82</v>
      </c>
    </row>
    <row r="5175" spans="1:3" x14ac:dyDescent="0.2">
      <c r="A5175">
        <v>-22179.5</v>
      </c>
      <c r="B5175">
        <v>20076</v>
      </c>
      <c r="C5175">
        <v>82</v>
      </c>
    </row>
    <row r="5176" spans="1:3" x14ac:dyDescent="0.2">
      <c r="A5176">
        <v>-22174.5</v>
      </c>
      <c r="B5176">
        <v>20071.5</v>
      </c>
      <c r="C5176">
        <v>82</v>
      </c>
    </row>
    <row r="5177" spans="1:3" x14ac:dyDescent="0.2">
      <c r="A5177">
        <v>-22169.5</v>
      </c>
      <c r="B5177">
        <v>20067</v>
      </c>
      <c r="C5177">
        <v>82</v>
      </c>
    </row>
    <row r="5178" spans="1:3" x14ac:dyDescent="0.2">
      <c r="A5178">
        <v>-22164.5</v>
      </c>
      <c r="B5178">
        <v>20062</v>
      </c>
      <c r="C5178">
        <v>82</v>
      </c>
    </row>
    <row r="5179" spans="1:3" x14ac:dyDescent="0.2">
      <c r="A5179">
        <v>-22159.5</v>
      </c>
      <c r="B5179">
        <v>20057</v>
      </c>
      <c r="C5179">
        <v>82</v>
      </c>
    </row>
    <row r="5180" spans="1:3" x14ac:dyDescent="0.2">
      <c r="A5180">
        <v>-22154.5</v>
      </c>
      <c r="B5180">
        <v>20052</v>
      </c>
      <c r="C5180">
        <v>82.5</v>
      </c>
    </row>
    <row r="5181" spans="1:3" x14ac:dyDescent="0.2">
      <c r="A5181">
        <v>-22149.5</v>
      </c>
      <c r="B5181">
        <v>20047</v>
      </c>
      <c r="C5181">
        <v>83</v>
      </c>
    </row>
    <row r="5182" spans="1:3" x14ac:dyDescent="0.2">
      <c r="A5182">
        <v>-22144.5</v>
      </c>
      <c r="B5182">
        <v>20042.5</v>
      </c>
      <c r="C5182">
        <v>83.5</v>
      </c>
    </row>
    <row r="5183" spans="1:3" x14ac:dyDescent="0.2">
      <c r="A5183">
        <v>-22139.5</v>
      </c>
      <c r="B5183">
        <v>20038</v>
      </c>
      <c r="C5183">
        <v>84</v>
      </c>
    </row>
    <row r="5184" spans="1:3" x14ac:dyDescent="0.2">
      <c r="A5184">
        <v>-22134.5</v>
      </c>
      <c r="B5184">
        <v>20032.5</v>
      </c>
      <c r="C5184">
        <v>84</v>
      </c>
    </row>
    <row r="5185" spans="1:3" x14ac:dyDescent="0.2">
      <c r="A5185">
        <v>-22129.5</v>
      </c>
      <c r="B5185">
        <v>20027</v>
      </c>
      <c r="C5185">
        <v>84</v>
      </c>
    </row>
    <row r="5186" spans="1:3" x14ac:dyDescent="0.2">
      <c r="A5186">
        <v>-22124.5</v>
      </c>
      <c r="B5186">
        <v>20022</v>
      </c>
      <c r="C5186">
        <v>84.5</v>
      </c>
    </row>
    <row r="5187" spans="1:3" x14ac:dyDescent="0.2">
      <c r="A5187">
        <v>-22119.5</v>
      </c>
      <c r="B5187">
        <v>20017</v>
      </c>
      <c r="C5187">
        <v>85</v>
      </c>
    </row>
    <row r="5188" spans="1:3" x14ac:dyDescent="0.2">
      <c r="A5188">
        <v>-22114.5</v>
      </c>
      <c r="B5188">
        <v>20011.5</v>
      </c>
      <c r="C5188">
        <v>85</v>
      </c>
    </row>
    <row r="5189" spans="1:3" x14ac:dyDescent="0.2">
      <c r="A5189">
        <v>-22109.5</v>
      </c>
      <c r="B5189">
        <v>20006</v>
      </c>
      <c r="C5189">
        <v>85</v>
      </c>
    </row>
    <row r="5190" spans="1:3" x14ac:dyDescent="0.2">
      <c r="A5190">
        <v>-22104.5</v>
      </c>
      <c r="B5190">
        <v>20001</v>
      </c>
      <c r="C5190">
        <v>85.5</v>
      </c>
    </row>
    <row r="5191" spans="1:3" x14ac:dyDescent="0.2">
      <c r="A5191">
        <v>-22099.5</v>
      </c>
      <c r="B5191">
        <v>19996</v>
      </c>
      <c r="C5191">
        <v>86</v>
      </c>
    </row>
    <row r="5192" spans="1:3" x14ac:dyDescent="0.2">
      <c r="A5192">
        <v>-22094.5</v>
      </c>
      <c r="B5192">
        <v>19990.5</v>
      </c>
      <c r="C5192">
        <v>86.5</v>
      </c>
    </row>
    <row r="5193" spans="1:3" x14ac:dyDescent="0.2">
      <c r="A5193">
        <v>-22089.5</v>
      </c>
      <c r="B5193">
        <v>19985</v>
      </c>
      <c r="C5193">
        <v>87</v>
      </c>
    </row>
    <row r="5194" spans="1:3" x14ac:dyDescent="0.2">
      <c r="A5194">
        <v>-22084.5</v>
      </c>
      <c r="B5194">
        <v>19980</v>
      </c>
      <c r="C5194">
        <v>87.5</v>
      </c>
    </row>
    <row r="5195" spans="1:3" x14ac:dyDescent="0.2">
      <c r="A5195">
        <v>-22079.5</v>
      </c>
      <c r="B5195">
        <v>19975</v>
      </c>
      <c r="C5195">
        <v>88</v>
      </c>
    </row>
    <row r="5196" spans="1:3" x14ac:dyDescent="0.2">
      <c r="A5196">
        <v>-22074.5</v>
      </c>
      <c r="B5196">
        <v>19969.5</v>
      </c>
      <c r="C5196">
        <v>88</v>
      </c>
    </row>
    <row r="5197" spans="1:3" x14ac:dyDescent="0.2">
      <c r="A5197">
        <v>-22069.5</v>
      </c>
      <c r="B5197">
        <v>19964</v>
      </c>
      <c r="C5197">
        <v>88</v>
      </c>
    </row>
    <row r="5198" spans="1:3" x14ac:dyDescent="0.2">
      <c r="A5198">
        <v>-22064.5</v>
      </c>
      <c r="B5198">
        <v>19958.5</v>
      </c>
      <c r="C5198">
        <v>88.5</v>
      </c>
    </row>
    <row r="5199" spans="1:3" x14ac:dyDescent="0.2">
      <c r="A5199">
        <v>-22059.5</v>
      </c>
      <c r="B5199">
        <v>19953</v>
      </c>
      <c r="C5199">
        <v>89</v>
      </c>
    </row>
    <row r="5200" spans="1:3" x14ac:dyDescent="0.2">
      <c r="A5200">
        <v>-22054.5</v>
      </c>
      <c r="B5200">
        <v>19948</v>
      </c>
      <c r="C5200">
        <v>89.5</v>
      </c>
    </row>
    <row r="5201" spans="1:3" x14ac:dyDescent="0.2">
      <c r="A5201">
        <v>-22049.5</v>
      </c>
      <c r="B5201">
        <v>19943</v>
      </c>
      <c r="C5201">
        <v>90</v>
      </c>
    </row>
    <row r="5202" spans="1:3" x14ac:dyDescent="0.2">
      <c r="A5202">
        <v>-22044.5</v>
      </c>
      <c r="B5202">
        <v>19938</v>
      </c>
      <c r="C5202">
        <v>90</v>
      </c>
    </row>
    <row r="5203" spans="1:3" x14ac:dyDescent="0.2">
      <c r="A5203">
        <v>-22039.5</v>
      </c>
      <c r="B5203">
        <v>19933</v>
      </c>
      <c r="C5203">
        <v>90</v>
      </c>
    </row>
    <row r="5204" spans="1:3" x14ac:dyDescent="0.2">
      <c r="A5204">
        <v>-22034.5</v>
      </c>
      <c r="B5204">
        <v>19927.5</v>
      </c>
      <c r="C5204">
        <v>90.5</v>
      </c>
    </row>
    <row r="5205" spans="1:3" x14ac:dyDescent="0.2">
      <c r="A5205">
        <v>-22029.5</v>
      </c>
      <c r="B5205">
        <v>19922</v>
      </c>
      <c r="C5205">
        <v>91</v>
      </c>
    </row>
    <row r="5206" spans="1:3" x14ac:dyDescent="0.2">
      <c r="A5206">
        <v>-22024.5</v>
      </c>
      <c r="B5206">
        <v>19917</v>
      </c>
      <c r="C5206">
        <v>91</v>
      </c>
    </row>
    <row r="5207" spans="1:3" x14ac:dyDescent="0.2">
      <c r="A5207">
        <v>-22019.5</v>
      </c>
      <c r="B5207">
        <v>19912</v>
      </c>
      <c r="C5207">
        <v>91</v>
      </c>
    </row>
    <row r="5208" spans="1:3" x14ac:dyDescent="0.2">
      <c r="A5208">
        <v>-22014.5</v>
      </c>
      <c r="B5208">
        <v>19907</v>
      </c>
      <c r="C5208">
        <v>91</v>
      </c>
    </row>
    <row r="5209" spans="1:3" x14ac:dyDescent="0.2">
      <c r="A5209">
        <v>-22009.5</v>
      </c>
      <c r="B5209">
        <v>19902</v>
      </c>
      <c r="C5209">
        <v>91</v>
      </c>
    </row>
    <row r="5210" spans="1:3" x14ac:dyDescent="0.2">
      <c r="A5210">
        <v>-22004.5</v>
      </c>
      <c r="B5210">
        <v>19897</v>
      </c>
      <c r="C5210">
        <v>91</v>
      </c>
    </row>
    <row r="5211" spans="1:3" x14ac:dyDescent="0.2">
      <c r="A5211">
        <v>-21999.5</v>
      </c>
      <c r="B5211">
        <v>19892</v>
      </c>
      <c r="C5211">
        <v>91</v>
      </c>
    </row>
    <row r="5212" spans="1:3" x14ac:dyDescent="0.2">
      <c r="A5212">
        <v>-21994.5</v>
      </c>
      <c r="B5212">
        <v>19887</v>
      </c>
      <c r="C5212">
        <v>91</v>
      </c>
    </row>
    <row r="5213" spans="1:3" x14ac:dyDescent="0.2">
      <c r="A5213">
        <v>-21989.5</v>
      </c>
      <c r="B5213">
        <v>19882</v>
      </c>
      <c r="C5213">
        <v>91</v>
      </c>
    </row>
    <row r="5214" spans="1:3" x14ac:dyDescent="0.2">
      <c r="A5214">
        <v>-21984.5</v>
      </c>
      <c r="B5214">
        <v>19877</v>
      </c>
      <c r="C5214">
        <v>90.5</v>
      </c>
    </row>
    <row r="5215" spans="1:3" x14ac:dyDescent="0.2">
      <c r="A5215">
        <v>-21979.5</v>
      </c>
      <c r="B5215">
        <v>19872</v>
      </c>
      <c r="C5215">
        <v>90</v>
      </c>
    </row>
    <row r="5216" spans="1:3" x14ac:dyDescent="0.2">
      <c r="A5216">
        <v>-21974.5</v>
      </c>
      <c r="B5216">
        <v>19867</v>
      </c>
      <c r="C5216">
        <v>89.5</v>
      </c>
    </row>
    <row r="5217" spans="1:3" x14ac:dyDescent="0.2">
      <c r="A5217">
        <v>-21969.5</v>
      </c>
      <c r="B5217">
        <v>19862</v>
      </c>
      <c r="C5217">
        <v>89</v>
      </c>
    </row>
    <row r="5218" spans="1:3" x14ac:dyDescent="0.2">
      <c r="A5218">
        <v>-21964.5</v>
      </c>
      <c r="B5218">
        <v>19857</v>
      </c>
      <c r="C5218">
        <v>88.5</v>
      </c>
    </row>
    <row r="5219" spans="1:3" x14ac:dyDescent="0.2">
      <c r="A5219">
        <v>-21959.5</v>
      </c>
      <c r="B5219">
        <v>19852</v>
      </c>
      <c r="C5219">
        <v>88</v>
      </c>
    </row>
    <row r="5220" spans="1:3" x14ac:dyDescent="0.2">
      <c r="A5220">
        <v>-21954.5</v>
      </c>
      <c r="B5220">
        <v>19847</v>
      </c>
      <c r="C5220">
        <v>87.5</v>
      </c>
    </row>
    <row r="5221" spans="1:3" x14ac:dyDescent="0.2">
      <c r="A5221">
        <v>-21949.5</v>
      </c>
      <c r="B5221">
        <v>19842</v>
      </c>
      <c r="C5221">
        <v>87</v>
      </c>
    </row>
    <row r="5222" spans="1:3" x14ac:dyDescent="0.2">
      <c r="A5222">
        <v>-21944.5</v>
      </c>
      <c r="B5222">
        <v>19837.5</v>
      </c>
      <c r="C5222">
        <v>86.5</v>
      </c>
    </row>
    <row r="5223" spans="1:3" x14ac:dyDescent="0.2">
      <c r="A5223">
        <v>-21939.5</v>
      </c>
      <c r="B5223">
        <v>19833</v>
      </c>
      <c r="C5223">
        <v>86</v>
      </c>
    </row>
    <row r="5224" spans="1:3" x14ac:dyDescent="0.2">
      <c r="A5224">
        <v>-21934.5</v>
      </c>
      <c r="B5224">
        <v>19828</v>
      </c>
      <c r="C5224">
        <v>85.5</v>
      </c>
    </row>
    <row r="5225" spans="1:3" x14ac:dyDescent="0.2">
      <c r="A5225">
        <v>-21929.5</v>
      </c>
      <c r="B5225">
        <v>19823</v>
      </c>
      <c r="C5225">
        <v>85</v>
      </c>
    </row>
    <row r="5226" spans="1:3" x14ac:dyDescent="0.2">
      <c r="A5226">
        <v>-21924.5</v>
      </c>
      <c r="B5226">
        <v>19818.5</v>
      </c>
      <c r="C5226">
        <v>84.5</v>
      </c>
    </row>
    <row r="5227" spans="1:3" x14ac:dyDescent="0.2">
      <c r="A5227">
        <v>-21919.5</v>
      </c>
      <c r="B5227">
        <v>19814</v>
      </c>
      <c r="C5227">
        <v>84</v>
      </c>
    </row>
    <row r="5228" spans="1:3" x14ac:dyDescent="0.2">
      <c r="A5228">
        <v>-21914.5</v>
      </c>
      <c r="B5228">
        <v>19809.5</v>
      </c>
      <c r="C5228">
        <v>83</v>
      </c>
    </row>
    <row r="5229" spans="1:3" x14ac:dyDescent="0.2">
      <c r="A5229">
        <v>-21909.5</v>
      </c>
      <c r="B5229">
        <v>19805</v>
      </c>
      <c r="C5229">
        <v>82</v>
      </c>
    </row>
    <row r="5230" spans="1:3" x14ac:dyDescent="0.2">
      <c r="A5230">
        <v>-21904.5</v>
      </c>
      <c r="B5230">
        <v>19800.5</v>
      </c>
      <c r="C5230">
        <v>81.5</v>
      </c>
    </row>
    <row r="5231" spans="1:3" x14ac:dyDescent="0.2">
      <c r="A5231">
        <v>-21899.5</v>
      </c>
      <c r="B5231">
        <v>19796</v>
      </c>
      <c r="C5231">
        <v>81</v>
      </c>
    </row>
    <row r="5232" spans="1:3" x14ac:dyDescent="0.2">
      <c r="A5232">
        <v>-21894.5</v>
      </c>
      <c r="B5232">
        <v>19792</v>
      </c>
      <c r="C5232">
        <v>80.5</v>
      </c>
    </row>
    <row r="5233" spans="1:3" x14ac:dyDescent="0.2">
      <c r="A5233">
        <v>-21889.5</v>
      </c>
      <c r="B5233">
        <v>19788</v>
      </c>
      <c r="C5233">
        <v>80</v>
      </c>
    </row>
    <row r="5234" spans="1:3" x14ac:dyDescent="0.2">
      <c r="A5234">
        <v>-21884.5</v>
      </c>
      <c r="B5234">
        <v>19783.5</v>
      </c>
      <c r="C5234">
        <v>79.5</v>
      </c>
    </row>
    <row r="5235" spans="1:3" x14ac:dyDescent="0.2">
      <c r="A5235">
        <v>-21879.5</v>
      </c>
      <c r="B5235">
        <v>19779</v>
      </c>
      <c r="C5235">
        <v>79</v>
      </c>
    </row>
    <row r="5236" spans="1:3" x14ac:dyDescent="0.2">
      <c r="A5236">
        <v>-21874.5</v>
      </c>
      <c r="B5236">
        <v>19775</v>
      </c>
      <c r="C5236">
        <v>78</v>
      </c>
    </row>
    <row r="5237" spans="1:3" x14ac:dyDescent="0.2">
      <c r="A5237">
        <v>-21869.5</v>
      </c>
      <c r="B5237">
        <v>19771</v>
      </c>
      <c r="C5237">
        <v>77</v>
      </c>
    </row>
    <row r="5238" spans="1:3" x14ac:dyDescent="0.2">
      <c r="A5238">
        <v>-21864.5</v>
      </c>
      <c r="B5238">
        <v>19767</v>
      </c>
      <c r="C5238">
        <v>76.5</v>
      </c>
    </row>
    <row r="5239" spans="1:3" x14ac:dyDescent="0.2">
      <c r="A5239">
        <v>-21859.5</v>
      </c>
      <c r="B5239">
        <v>19763</v>
      </c>
      <c r="C5239">
        <v>76</v>
      </c>
    </row>
    <row r="5240" spans="1:3" x14ac:dyDescent="0.2">
      <c r="A5240">
        <v>-21854.5</v>
      </c>
      <c r="B5240">
        <v>19759.5</v>
      </c>
      <c r="C5240">
        <v>75.5</v>
      </c>
    </row>
    <row r="5241" spans="1:3" x14ac:dyDescent="0.2">
      <c r="A5241">
        <v>-21849.5</v>
      </c>
      <c r="B5241">
        <v>19756</v>
      </c>
      <c r="C5241">
        <v>75</v>
      </c>
    </row>
    <row r="5242" spans="1:3" x14ac:dyDescent="0.2">
      <c r="A5242">
        <v>-21844.5</v>
      </c>
      <c r="B5242">
        <v>19752</v>
      </c>
      <c r="C5242">
        <v>74.5</v>
      </c>
    </row>
    <row r="5243" spans="1:3" x14ac:dyDescent="0.2">
      <c r="A5243">
        <v>-21839.5</v>
      </c>
      <c r="B5243">
        <v>19748</v>
      </c>
      <c r="C5243">
        <v>74</v>
      </c>
    </row>
    <row r="5244" spans="1:3" x14ac:dyDescent="0.2">
      <c r="A5244">
        <v>-21834.5</v>
      </c>
      <c r="B5244">
        <v>19744.5</v>
      </c>
      <c r="C5244">
        <v>74</v>
      </c>
    </row>
    <row r="5245" spans="1:3" x14ac:dyDescent="0.2">
      <c r="A5245">
        <v>-21829.5</v>
      </c>
      <c r="B5245">
        <v>19741</v>
      </c>
      <c r="C5245">
        <v>74</v>
      </c>
    </row>
    <row r="5246" spans="1:3" x14ac:dyDescent="0.2">
      <c r="A5246">
        <v>-21824.5</v>
      </c>
      <c r="B5246">
        <v>19738</v>
      </c>
      <c r="C5246">
        <v>73.5</v>
      </c>
    </row>
    <row r="5247" spans="1:3" x14ac:dyDescent="0.2">
      <c r="A5247">
        <v>-21819.5</v>
      </c>
      <c r="B5247">
        <v>19735</v>
      </c>
      <c r="C5247">
        <v>73</v>
      </c>
    </row>
    <row r="5248" spans="1:3" x14ac:dyDescent="0.2">
      <c r="A5248">
        <v>-21814.5</v>
      </c>
      <c r="B5248">
        <v>19731.5</v>
      </c>
      <c r="C5248">
        <v>73</v>
      </c>
    </row>
    <row r="5249" spans="1:3" x14ac:dyDescent="0.2">
      <c r="A5249">
        <v>-21809.5</v>
      </c>
      <c r="B5249">
        <v>19728</v>
      </c>
      <c r="C5249">
        <v>73</v>
      </c>
    </row>
    <row r="5250" spans="1:3" x14ac:dyDescent="0.2">
      <c r="A5250">
        <v>-21804.5</v>
      </c>
      <c r="B5250">
        <v>19724.5</v>
      </c>
      <c r="C5250">
        <v>73</v>
      </c>
    </row>
    <row r="5251" spans="1:3" x14ac:dyDescent="0.2">
      <c r="A5251">
        <v>-21799.5</v>
      </c>
      <c r="B5251">
        <v>19721</v>
      </c>
      <c r="C5251">
        <v>73</v>
      </c>
    </row>
    <row r="5252" spans="1:3" x14ac:dyDescent="0.2">
      <c r="A5252">
        <v>-21794.5</v>
      </c>
      <c r="B5252">
        <v>19717.5</v>
      </c>
      <c r="C5252">
        <v>73</v>
      </c>
    </row>
    <row r="5253" spans="1:3" x14ac:dyDescent="0.2">
      <c r="A5253">
        <v>-21789.5</v>
      </c>
      <c r="B5253">
        <v>19714</v>
      </c>
      <c r="C5253">
        <v>73</v>
      </c>
    </row>
    <row r="5254" spans="1:3" x14ac:dyDescent="0.2">
      <c r="A5254">
        <v>-21784.5</v>
      </c>
      <c r="B5254">
        <v>19711</v>
      </c>
      <c r="C5254">
        <v>73</v>
      </c>
    </row>
    <row r="5255" spans="1:3" x14ac:dyDescent="0.2">
      <c r="A5255">
        <v>-21779.5</v>
      </c>
      <c r="B5255">
        <v>19708</v>
      </c>
      <c r="C5255">
        <v>73</v>
      </c>
    </row>
    <row r="5256" spans="1:3" x14ac:dyDescent="0.2">
      <c r="A5256">
        <v>-21774.5</v>
      </c>
      <c r="B5256">
        <v>19704.5</v>
      </c>
      <c r="C5256">
        <v>73</v>
      </c>
    </row>
    <row r="5257" spans="1:3" x14ac:dyDescent="0.2">
      <c r="A5257">
        <v>-21769.5</v>
      </c>
      <c r="B5257">
        <v>19701</v>
      </c>
      <c r="C5257">
        <v>73</v>
      </c>
    </row>
    <row r="5258" spans="1:3" x14ac:dyDescent="0.2">
      <c r="A5258">
        <v>-21764.5</v>
      </c>
      <c r="B5258">
        <v>19697</v>
      </c>
      <c r="C5258">
        <v>73.5</v>
      </c>
    </row>
    <row r="5259" spans="1:3" x14ac:dyDescent="0.2">
      <c r="A5259">
        <v>-21759.5</v>
      </c>
      <c r="B5259">
        <v>19693</v>
      </c>
      <c r="C5259">
        <v>74</v>
      </c>
    </row>
    <row r="5260" spans="1:3" x14ac:dyDescent="0.2">
      <c r="A5260">
        <v>-21754.5</v>
      </c>
      <c r="B5260">
        <v>19689</v>
      </c>
      <c r="C5260">
        <v>74</v>
      </c>
    </row>
    <row r="5261" spans="1:3" x14ac:dyDescent="0.2">
      <c r="A5261">
        <v>-21749.5</v>
      </c>
      <c r="B5261">
        <v>19685</v>
      </c>
      <c r="C5261">
        <v>74</v>
      </c>
    </row>
    <row r="5262" spans="1:3" x14ac:dyDescent="0.2">
      <c r="A5262">
        <v>-21744.5</v>
      </c>
      <c r="B5262">
        <v>19681</v>
      </c>
      <c r="C5262">
        <v>74.5</v>
      </c>
    </row>
    <row r="5263" spans="1:3" x14ac:dyDescent="0.2">
      <c r="A5263">
        <v>-21739.5</v>
      </c>
      <c r="B5263">
        <v>19677</v>
      </c>
      <c r="C5263">
        <v>75</v>
      </c>
    </row>
    <row r="5264" spans="1:3" x14ac:dyDescent="0.2">
      <c r="A5264">
        <v>-21734.5</v>
      </c>
      <c r="B5264">
        <v>19673</v>
      </c>
      <c r="C5264">
        <v>75</v>
      </c>
    </row>
    <row r="5265" spans="1:3" x14ac:dyDescent="0.2">
      <c r="A5265">
        <v>-21729.5</v>
      </c>
      <c r="B5265">
        <v>19669</v>
      </c>
      <c r="C5265">
        <v>75</v>
      </c>
    </row>
    <row r="5266" spans="1:3" x14ac:dyDescent="0.2">
      <c r="A5266">
        <v>-21724.5</v>
      </c>
      <c r="B5266">
        <v>19664.5</v>
      </c>
      <c r="C5266">
        <v>75</v>
      </c>
    </row>
    <row r="5267" spans="1:3" x14ac:dyDescent="0.2">
      <c r="A5267">
        <v>-21719.5</v>
      </c>
      <c r="B5267">
        <v>19660</v>
      </c>
      <c r="C5267">
        <v>75</v>
      </c>
    </row>
    <row r="5268" spans="1:3" x14ac:dyDescent="0.2">
      <c r="A5268">
        <v>-21714.5</v>
      </c>
      <c r="B5268">
        <v>19655.5</v>
      </c>
      <c r="C5268">
        <v>75.5</v>
      </c>
    </row>
    <row r="5269" spans="1:3" x14ac:dyDescent="0.2">
      <c r="A5269">
        <v>-21709.5</v>
      </c>
      <c r="B5269">
        <v>19651</v>
      </c>
      <c r="C5269">
        <v>76</v>
      </c>
    </row>
    <row r="5270" spans="1:3" x14ac:dyDescent="0.2">
      <c r="A5270">
        <v>-21704.5</v>
      </c>
      <c r="B5270">
        <v>19646.5</v>
      </c>
      <c r="C5270">
        <v>76</v>
      </c>
    </row>
    <row r="5271" spans="1:3" x14ac:dyDescent="0.2">
      <c r="A5271">
        <v>-21699.5</v>
      </c>
      <c r="B5271">
        <v>19642</v>
      </c>
      <c r="C5271">
        <v>76</v>
      </c>
    </row>
    <row r="5272" spans="1:3" x14ac:dyDescent="0.2">
      <c r="A5272">
        <v>-21694.5</v>
      </c>
      <c r="B5272">
        <v>19637.5</v>
      </c>
      <c r="C5272">
        <v>76.5</v>
      </c>
    </row>
    <row r="5273" spans="1:3" x14ac:dyDescent="0.2">
      <c r="A5273">
        <v>-21689.5</v>
      </c>
      <c r="B5273">
        <v>19633</v>
      </c>
      <c r="C5273">
        <v>77</v>
      </c>
    </row>
    <row r="5274" spans="1:3" x14ac:dyDescent="0.2">
      <c r="A5274">
        <v>-21684.5</v>
      </c>
      <c r="B5274">
        <v>19628</v>
      </c>
      <c r="C5274">
        <v>77.5</v>
      </c>
    </row>
    <row r="5275" spans="1:3" x14ac:dyDescent="0.2">
      <c r="A5275">
        <v>-21679.5</v>
      </c>
      <c r="B5275">
        <v>19623</v>
      </c>
      <c r="C5275">
        <v>78</v>
      </c>
    </row>
    <row r="5276" spans="1:3" x14ac:dyDescent="0.2">
      <c r="A5276">
        <v>-21674.5</v>
      </c>
      <c r="B5276">
        <v>19618.5</v>
      </c>
      <c r="C5276">
        <v>78.5</v>
      </c>
    </row>
    <row r="5277" spans="1:3" x14ac:dyDescent="0.2">
      <c r="A5277">
        <v>-21669.5</v>
      </c>
      <c r="B5277">
        <v>19614</v>
      </c>
      <c r="C5277">
        <v>79</v>
      </c>
    </row>
    <row r="5278" spans="1:3" x14ac:dyDescent="0.2">
      <c r="A5278">
        <v>-21664.5</v>
      </c>
      <c r="B5278">
        <v>19609.5</v>
      </c>
      <c r="C5278">
        <v>79.5</v>
      </c>
    </row>
    <row r="5279" spans="1:3" x14ac:dyDescent="0.2">
      <c r="A5279">
        <v>-21659.5</v>
      </c>
      <c r="B5279">
        <v>19605</v>
      </c>
      <c r="C5279">
        <v>80</v>
      </c>
    </row>
    <row r="5280" spans="1:3" x14ac:dyDescent="0.2">
      <c r="A5280">
        <v>-21654.5</v>
      </c>
      <c r="B5280">
        <v>19600</v>
      </c>
      <c r="C5280">
        <v>80.5</v>
      </c>
    </row>
    <row r="5281" spans="1:3" x14ac:dyDescent="0.2">
      <c r="A5281">
        <v>-21649.5</v>
      </c>
      <c r="B5281">
        <v>19595</v>
      </c>
      <c r="C5281">
        <v>81</v>
      </c>
    </row>
    <row r="5282" spans="1:3" x14ac:dyDescent="0.2">
      <c r="A5282">
        <v>-21644.5</v>
      </c>
      <c r="B5282">
        <v>19590.5</v>
      </c>
      <c r="C5282">
        <v>81.5</v>
      </c>
    </row>
    <row r="5283" spans="1:3" x14ac:dyDescent="0.2">
      <c r="A5283">
        <v>-21639.5</v>
      </c>
      <c r="B5283">
        <v>19586</v>
      </c>
      <c r="C5283">
        <v>82</v>
      </c>
    </row>
    <row r="5284" spans="1:3" x14ac:dyDescent="0.2">
      <c r="A5284">
        <v>-21634.5</v>
      </c>
      <c r="B5284">
        <v>19581</v>
      </c>
      <c r="C5284">
        <v>82.5</v>
      </c>
    </row>
    <row r="5285" spans="1:3" x14ac:dyDescent="0.2">
      <c r="A5285">
        <v>-21629.5</v>
      </c>
      <c r="B5285">
        <v>19576</v>
      </c>
      <c r="C5285">
        <v>83</v>
      </c>
    </row>
    <row r="5286" spans="1:3" x14ac:dyDescent="0.2">
      <c r="A5286">
        <v>-21624.5</v>
      </c>
      <c r="B5286">
        <v>19571</v>
      </c>
      <c r="C5286">
        <v>83</v>
      </c>
    </row>
    <row r="5287" spans="1:3" x14ac:dyDescent="0.2">
      <c r="A5287">
        <v>-21619.5</v>
      </c>
      <c r="B5287">
        <v>19566</v>
      </c>
      <c r="C5287">
        <v>83</v>
      </c>
    </row>
    <row r="5288" spans="1:3" x14ac:dyDescent="0.2">
      <c r="A5288">
        <v>-21614.5</v>
      </c>
      <c r="B5288">
        <v>19561</v>
      </c>
      <c r="C5288">
        <v>83.5</v>
      </c>
    </row>
    <row r="5289" spans="1:3" x14ac:dyDescent="0.2">
      <c r="A5289">
        <v>-21609.5</v>
      </c>
      <c r="B5289">
        <v>19556</v>
      </c>
      <c r="C5289">
        <v>84</v>
      </c>
    </row>
    <row r="5290" spans="1:3" x14ac:dyDescent="0.2">
      <c r="A5290">
        <v>-21604.5</v>
      </c>
      <c r="B5290">
        <v>19551</v>
      </c>
      <c r="C5290">
        <v>84.5</v>
      </c>
    </row>
    <row r="5291" spans="1:3" x14ac:dyDescent="0.2">
      <c r="A5291">
        <v>-21599.5</v>
      </c>
      <c r="B5291">
        <v>19546</v>
      </c>
      <c r="C5291">
        <v>85</v>
      </c>
    </row>
    <row r="5292" spans="1:3" x14ac:dyDescent="0.2">
      <c r="A5292">
        <v>-21594.5</v>
      </c>
      <c r="B5292">
        <v>19541</v>
      </c>
      <c r="C5292">
        <v>85.5</v>
      </c>
    </row>
    <row r="5293" spans="1:3" x14ac:dyDescent="0.2">
      <c r="A5293">
        <v>-21589.5</v>
      </c>
      <c r="B5293">
        <v>19536</v>
      </c>
      <c r="C5293">
        <v>86</v>
      </c>
    </row>
    <row r="5294" spans="1:3" x14ac:dyDescent="0.2">
      <c r="A5294">
        <v>-21584.5</v>
      </c>
      <c r="B5294">
        <v>19530.5</v>
      </c>
      <c r="C5294">
        <v>86</v>
      </c>
    </row>
    <row r="5295" spans="1:3" x14ac:dyDescent="0.2">
      <c r="A5295">
        <v>-21579.5</v>
      </c>
      <c r="B5295">
        <v>19525</v>
      </c>
      <c r="C5295">
        <v>86</v>
      </c>
    </row>
    <row r="5296" spans="1:3" x14ac:dyDescent="0.2">
      <c r="A5296">
        <v>-21574.5</v>
      </c>
      <c r="B5296">
        <v>19520</v>
      </c>
      <c r="C5296">
        <v>86.5</v>
      </c>
    </row>
    <row r="5297" spans="1:3" x14ac:dyDescent="0.2">
      <c r="A5297">
        <v>-21569.5</v>
      </c>
      <c r="B5297">
        <v>19515</v>
      </c>
      <c r="C5297">
        <v>87</v>
      </c>
    </row>
    <row r="5298" spans="1:3" x14ac:dyDescent="0.2">
      <c r="A5298">
        <v>-21564.5</v>
      </c>
      <c r="B5298">
        <v>19510</v>
      </c>
      <c r="C5298">
        <v>87.5</v>
      </c>
    </row>
    <row r="5299" spans="1:3" x14ac:dyDescent="0.2">
      <c r="A5299">
        <v>-21559.5</v>
      </c>
      <c r="B5299">
        <v>19505</v>
      </c>
      <c r="C5299">
        <v>88</v>
      </c>
    </row>
    <row r="5300" spans="1:3" x14ac:dyDescent="0.2">
      <c r="A5300">
        <v>-21554.5</v>
      </c>
      <c r="B5300">
        <v>19500</v>
      </c>
      <c r="C5300">
        <v>88.5</v>
      </c>
    </row>
    <row r="5301" spans="1:3" x14ac:dyDescent="0.2">
      <c r="A5301">
        <v>-21549.5</v>
      </c>
      <c r="B5301">
        <v>19495</v>
      </c>
      <c r="C5301">
        <v>89</v>
      </c>
    </row>
    <row r="5302" spans="1:3" x14ac:dyDescent="0.2">
      <c r="A5302">
        <v>-21544.5</v>
      </c>
      <c r="B5302">
        <v>19489.5</v>
      </c>
      <c r="C5302">
        <v>89.5</v>
      </c>
    </row>
    <row r="5303" spans="1:3" x14ac:dyDescent="0.2">
      <c r="A5303">
        <v>-21539.5</v>
      </c>
      <c r="B5303">
        <v>19484</v>
      </c>
      <c r="C5303">
        <v>90</v>
      </c>
    </row>
    <row r="5304" spans="1:3" x14ac:dyDescent="0.2">
      <c r="A5304">
        <v>-21534.5</v>
      </c>
      <c r="B5304">
        <v>19479</v>
      </c>
      <c r="C5304">
        <v>91</v>
      </c>
    </row>
    <row r="5305" spans="1:3" x14ac:dyDescent="0.2">
      <c r="A5305">
        <v>-21529.5</v>
      </c>
      <c r="B5305">
        <v>19474</v>
      </c>
      <c r="C5305">
        <v>92</v>
      </c>
    </row>
    <row r="5306" spans="1:3" x14ac:dyDescent="0.2">
      <c r="A5306">
        <v>-21524.5</v>
      </c>
      <c r="B5306">
        <v>19469</v>
      </c>
      <c r="C5306">
        <v>92.5</v>
      </c>
    </row>
    <row r="5307" spans="1:3" x14ac:dyDescent="0.2">
      <c r="A5307">
        <v>-21519.5</v>
      </c>
      <c r="B5307">
        <v>19464</v>
      </c>
      <c r="C5307">
        <v>93</v>
      </c>
    </row>
    <row r="5308" spans="1:3" x14ac:dyDescent="0.2">
      <c r="A5308">
        <v>-21514.5</v>
      </c>
      <c r="B5308">
        <v>19459</v>
      </c>
      <c r="C5308">
        <v>93.5</v>
      </c>
    </row>
    <row r="5309" spans="1:3" x14ac:dyDescent="0.2">
      <c r="A5309">
        <v>-21509.5</v>
      </c>
      <c r="B5309">
        <v>19454</v>
      </c>
      <c r="C5309">
        <v>94</v>
      </c>
    </row>
    <row r="5310" spans="1:3" x14ac:dyDescent="0.2">
      <c r="A5310">
        <v>-21504.5</v>
      </c>
      <c r="B5310">
        <v>19448.5</v>
      </c>
      <c r="C5310">
        <v>94.5</v>
      </c>
    </row>
    <row r="5311" spans="1:3" x14ac:dyDescent="0.2">
      <c r="A5311">
        <v>-21499.5</v>
      </c>
      <c r="B5311">
        <v>19443</v>
      </c>
      <c r="C5311">
        <v>95</v>
      </c>
    </row>
    <row r="5312" spans="1:3" x14ac:dyDescent="0.2">
      <c r="A5312">
        <v>-21494.5</v>
      </c>
      <c r="B5312">
        <v>19438</v>
      </c>
      <c r="C5312">
        <v>95.5</v>
      </c>
    </row>
    <row r="5313" spans="1:3" x14ac:dyDescent="0.2">
      <c r="A5313">
        <v>-21489.5</v>
      </c>
      <c r="B5313">
        <v>19433</v>
      </c>
      <c r="C5313">
        <v>96</v>
      </c>
    </row>
    <row r="5314" spans="1:3" x14ac:dyDescent="0.2">
      <c r="A5314">
        <v>-21484.5</v>
      </c>
      <c r="B5314">
        <v>19428.5</v>
      </c>
      <c r="C5314">
        <v>96.5</v>
      </c>
    </row>
    <row r="5315" spans="1:3" x14ac:dyDescent="0.2">
      <c r="A5315">
        <v>-21479.5</v>
      </c>
      <c r="B5315">
        <v>19424</v>
      </c>
      <c r="C5315">
        <v>97</v>
      </c>
    </row>
    <row r="5316" spans="1:3" x14ac:dyDescent="0.2">
      <c r="A5316">
        <v>-21474.5</v>
      </c>
      <c r="B5316">
        <v>19419</v>
      </c>
      <c r="C5316">
        <v>97</v>
      </c>
    </row>
    <row r="5317" spans="1:3" x14ac:dyDescent="0.2">
      <c r="A5317">
        <v>-21469.5</v>
      </c>
      <c r="B5317">
        <v>19414</v>
      </c>
      <c r="C5317">
        <v>97</v>
      </c>
    </row>
    <row r="5318" spans="1:3" x14ac:dyDescent="0.2">
      <c r="A5318">
        <v>-21464.5</v>
      </c>
      <c r="B5318">
        <v>19409</v>
      </c>
      <c r="C5318">
        <v>97</v>
      </c>
    </row>
    <row r="5319" spans="1:3" x14ac:dyDescent="0.2">
      <c r="A5319">
        <v>-21459.5</v>
      </c>
      <c r="B5319">
        <v>19404</v>
      </c>
      <c r="C5319">
        <v>97</v>
      </c>
    </row>
    <row r="5320" spans="1:3" x14ac:dyDescent="0.2">
      <c r="A5320">
        <v>-21454.5</v>
      </c>
      <c r="B5320">
        <v>19399.5</v>
      </c>
      <c r="C5320">
        <v>97</v>
      </c>
    </row>
    <row r="5321" spans="1:3" x14ac:dyDescent="0.2">
      <c r="A5321">
        <v>-21449.5</v>
      </c>
      <c r="B5321">
        <v>19395</v>
      </c>
      <c r="C5321">
        <v>97</v>
      </c>
    </row>
    <row r="5322" spans="1:3" x14ac:dyDescent="0.2">
      <c r="A5322">
        <v>-21444.5</v>
      </c>
      <c r="B5322">
        <v>19390.5</v>
      </c>
      <c r="C5322">
        <v>97</v>
      </c>
    </row>
    <row r="5323" spans="1:3" x14ac:dyDescent="0.2">
      <c r="A5323">
        <v>-21439.5</v>
      </c>
      <c r="B5323">
        <v>19386</v>
      </c>
      <c r="C5323">
        <v>97</v>
      </c>
    </row>
    <row r="5324" spans="1:3" x14ac:dyDescent="0.2">
      <c r="A5324">
        <v>-21434.5</v>
      </c>
      <c r="B5324">
        <v>19382</v>
      </c>
      <c r="C5324">
        <v>96.5</v>
      </c>
    </row>
    <row r="5325" spans="1:3" x14ac:dyDescent="0.2">
      <c r="A5325">
        <v>-21429.5</v>
      </c>
      <c r="B5325">
        <v>19378</v>
      </c>
      <c r="C5325">
        <v>96</v>
      </c>
    </row>
    <row r="5326" spans="1:3" x14ac:dyDescent="0.2">
      <c r="A5326">
        <v>-21424.5</v>
      </c>
      <c r="B5326">
        <v>19373.5</v>
      </c>
      <c r="C5326">
        <v>96</v>
      </c>
    </row>
    <row r="5327" spans="1:3" x14ac:dyDescent="0.2">
      <c r="A5327">
        <v>-21419.5</v>
      </c>
      <c r="B5327">
        <v>19369</v>
      </c>
      <c r="C5327">
        <v>96</v>
      </c>
    </row>
    <row r="5328" spans="1:3" x14ac:dyDescent="0.2">
      <c r="A5328">
        <v>-21414.5</v>
      </c>
      <c r="B5328">
        <v>19365</v>
      </c>
      <c r="C5328">
        <v>95.5</v>
      </c>
    </row>
    <row r="5329" spans="1:3" x14ac:dyDescent="0.2">
      <c r="A5329">
        <v>-21409.5</v>
      </c>
      <c r="B5329">
        <v>19361</v>
      </c>
      <c r="C5329">
        <v>95</v>
      </c>
    </row>
    <row r="5330" spans="1:3" x14ac:dyDescent="0.2">
      <c r="A5330">
        <v>-21404.5</v>
      </c>
      <c r="B5330">
        <v>19357.5</v>
      </c>
      <c r="C5330">
        <v>94.5</v>
      </c>
    </row>
    <row r="5331" spans="1:3" x14ac:dyDescent="0.2">
      <c r="A5331">
        <v>-21399.5</v>
      </c>
      <c r="B5331">
        <v>19354</v>
      </c>
      <c r="C5331">
        <v>94</v>
      </c>
    </row>
    <row r="5332" spans="1:3" x14ac:dyDescent="0.2">
      <c r="A5332">
        <v>-21394.5</v>
      </c>
      <c r="B5332">
        <v>19350</v>
      </c>
      <c r="C5332">
        <v>93.5</v>
      </c>
    </row>
    <row r="5333" spans="1:3" x14ac:dyDescent="0.2">
      <c r="A5333">
        <v>-21389.5</v>
      </c>
      <c r="B5333">
        <v>19346</v>
      </c>
      <c r="C5333">
        <v>93</v>
      </c>
    </row>
    <row r="5334" spans="1:3" x14ac:dyDescent="0.2">
      <c r="A5334">
        <v>-21384.5</v>
      </c>
      <c r="B5334">
        <v>19342.5</v>
      </c>
      <c r="C5334">
        <v>92.5</v>
      </c>
    </row>
    <row r="5335" spans="1:3" x14ac:dyDescent="0.2">
      <c r="A5335">
        <v>-21379.5</v>
      </c>
      <c r="B5335">
        <v>19339</v>
      </c>
      <c r="C5335">
        <v>92</v>
      </c>
    </row>
    <row r="5336" spans="1:3" x14ac:dyDescent="0.2">
      <c r="A5336">
        <v>-21374.5</v>
      </c>
      <c r="B5336">
        <v>19336</v>
      </c>
      <c r="C5336">
        <v>91.5</v>
      </c>
    </row>
    <row r="5337" spans="1:3" x14ac:dyDescent="0.2">
      <c r="A5337">
        <v>-21369.5</v>
      </c>
      <c r="B5337">
        <v>19333</v>
      </c>
      <c r="C5337">
        <v>91</v>
      </c>
    </row>
    <row r="5338" spans="1:3" x14ac:dyDescent="0.2">
      <c r="A5338">
        <v>-21364.5</v>
      </c>
      <c r="B5338">
        <v>19330</v>
      </c>
      <c r="C5338">
        <v>90</v>
      </c>
    </row>
    <row r="5339" spans="1:3" x14ac:dyDescent="0.2">
      <c r="A5339">
        <v>-21359.5</v>
      </c>
      <c r="B5339">
        <v>19327</v>
      </c>
      <c r="C5339">
        <v>89</v>
      </c>
    </row>
    <row r="5340" spans="1:3" x14ac:dyDescent="0.2">
      <c r="A5340">
        <v>-21354.5</v>
      </c>
      <c r="B5340">
        <v>19324.5</v>
      </c>
      <c r="C5340">
        <v>88.5</v>
      </c>
    </row>
    <row r="5341" spans="1:3" x14ac:dyDescent="0.2">
      <c r="A5341">
        <v>-21349.5</v>
      </c>
      <c r="B5341">
        <v>19322</v>
      </c>
      <c r="C5341">
        <v>88</v>
      </c>
    </row>
    <row r="5342" spans="1:3" x14ac:dyDescent="0.2">
      <c r="A5342">
        <v>-21344.5</v>
      </c>
      <c r="B5342">
        <v>19319.5</v>
      </c>
      <c r="C5342">
        <v>87.5</v>
      </c>
    </row>
    <row r="5343" spans="1:3" x14ac:dyDescent="0.2">
      <c r="A5343">
        <v>-21339.5</v>
      </c>
      <c r="B5343">
        <v>19317</v>
      </c>
      <c r="C5343">
        <v>87</v>
      </c>
    </row>
    <row r="5344" spans="1:3" x14ac:dyDescent="0.2">
      <c r="A5344">
        <v>-21334.5</v>
      </c>
      <c r="B5344">
        <v>19315</v>
      </c>
      <c r="C5344">
        <v>87</v>
      </c>
    </row>
    <row r="5345" spans="1:3" x14ac:dyDescent="0.2">
      <c r="A5345">
        <v>-21329.5</v>
      </c>
      <c r="B5345">
        <v>19313</v>
      </c>
      <c r="C5345">
        <v>87</v>
      </c>
    </row>
    <row r="5346" spans="1:3" x14ac:dyDescent="0.2">
      <c r="A5346">
        <v>-21324.5</v>
      </c>
      <c r="B5346">
        <v>19310.5</v>
      </c>
      <c r="C5346">
        <v>86</v>
      </c>
    </row>
    <row r="5347" spans="1:3" x14ac:dyDescent="0.2">
      <c r="A5347">
        <v>-21319.5</v>
      </c>
      <c r="B5347">
        <v>19308</v>
      </c>
      <c r="C5347">
        <v>85</v>
      </c>
    </row>
    <row r="5348" spans="1:3" x14ac:dyDescent="0.2">
      <c r="A5348">
        <v>-21314.5</v>
      </c>
      <c r="B5348">
        <v>19306.5</v>
      </c>
      <c r="C5348">
        <v>85</v>
      </c>
    </row>
    <row r="5349" spans="1:3" x14ac:dyDescent="0.2">
      <c r="A5349">
        <v>-21309.5</v>
      </c>
      <c r="B5349">
        <v>19305</v>
      </c>
      <c r="C5349">
        <v>85</v>
      </c>
    </row>
    <row r="5350" spans="1:3" x14ac:dyDescent="0.2">
      <c r="A5350">
        <v>-21304.5</v>
      </c>
      <c r="B5350">
        <v>19303</v>
      </c>
      <c r="C5350">
        <v>84.5</v>
      </c>
    </row>
    <row r="5351" spans="1:3" x14ac:dyDescent="0.2">
      <c r="A5351">
        <v>-21299.5</v>
      </c>
      <c r="B5351">
        <v>19301</v>
      </c>
      <c r="C5351">
        <v>84</v>
      </c>
    </row>
    <row r="5352" spans="1:3" x14ac:dyDescent="0.2">
      <c r="A5352">
        <v>-21294.5</v>
      </c>
      <c r="B5352">
        <v>19299</v>
      </c>
      <c r="C5352">
        <v>83.5</v>
      </c>
    </row>
    <row r="5353" spans="1:3" x14ac:dyDescent="0.2">
      <c r="A5353">
        <v>-21289.5</v>
      </c>
      <c r="B5353">
        <v>19297</v>
      </c>
      <c r="C5353">
        <v>83</v>
      </c>
    </row>
    <row r="5354" spans="1:3" x14ac:dyDescent="0.2">
      <c r="A5354">
        <v>-21284.5</v>
      </c>
      <c r="B5354">
        <v>19295</v>
      </c>
      <c r="C5354">
        <v>83</v>
      </c>
    </row>
    <row r="5355" spans="1:3" x14ac:dyDescent="0.2">
      <c r="A5355">
        <v>-21279.5</v>
      </c>
      <c r="B5355">
        <v>19293</v>
      </c>
      <c r="C5355">
        <v>83</v>
      </c>
    </row>
    <row r="5356" spans="1:3" x14ac:dyDescent="0.2">
      <c r="A5356">
        <v>-21274.5</v>
      </c>
      <c r="B5356">
        <v>19291.5</v>
      </c>
      <c r="C5356">
        <v>82.5</v>
      </c>
    </row>
    <row r="5357" spans="1:3" x14ac:dyDescent="0.2">
      <c r="A5357">
        <v>-21269.5</v>
      </c>
      <c r="B5357">
        <v>19290</v>
      </c>
      <c r="C5357">
        <v>82</v>
      </c>
    </row>
    <row r="5358" spans="1:3" x14ac:dyDescent="0.2">
      <c r="A5358">
        <v>-21264.5</v>
      </c>
      <c r="B5358">
        <v>19288</v>
      </c>
      <c r="C5358">
        <v>82</v>
      </c>
    </row>
    <row r="5359" spans="1:3" x14ac:dyDescent="0.2">
      <c r="A5359">
        <v>-21259.5</v>
      </c>
      <c r="B5359">
        <v>19286</v>
      </c>
      <c r="C5359">
        <v>82</v>
      </c>
    </row>
    <row r="5360" spans="1:3" x14ac:dyDescent="0.2">
      <c r="A5360">
        <v>-21254.5</v>
      </c>
      <c r="B5360">
        <v>19284</v>
      </c>
      <c r="C5360">
        <v>82</v>
      </c>
    </row>
    <row r="5361" spans="1:3" x14ac:dyDescent="0.2">
      <c r="A5361">
        <v>-21249.5</v>
      </c>
      <c r="B5361">
        <v>19282</v>
      </c>
      <c r="C5361">
        <v>82</v>
      </c>
    </row>
    <row r="5362" spans="1:3" x14ac:dyDescent="0.2">
      <c r="A5362">
        <v>-21244.5</v>
      </c>
      <c r="B5362">
        <v>19279.5</v>
      </c>
      <c r="C5362">
        <v>82</v>
      </c>
    </row>
    <row r="5363" spans="1:3" x14ac:dyDescent="0.2">
      <c r="A5363">
        <v>-21239.5</v>
      </c>
      <c r="B5363">
        <v>19277</v>
      </c>
      <c r="C5363">
        <v>82</v>
      </c>
    </row>
    <row r="5364" spans="1:3" x14ac:dyDescent="0.2">
      <c r="A5364">
        <v>-21234.5</v>
      </c>
      <c r="B5364">
        <v>19274.5</v>
      </c>
      <c r="C5364">
        <v>82</v>
      </c>
    </row>
    <row r="5365" spans="1:3" x14ac:dyDescent="0.2">
      <c r="A5365">
        <v>-21229.5</v>
      </c>
      <c r="B5365">
        <v>19272</v>
      </c>
      <c r="C5365">
        <v>82</v>
      </c>
    </row>
    <row r="5366" spans="1:3" x14ac:dyDescent="0.2">
      <c r="A5366">
        <v>-21224.5</v>
      </c>
      <c r="B5366">
        <v>19269</v>
      </c>
      <c r="C5366">
        <v>82.5</v>
      </c>
    </row>
    <row r="5367" spans="1:3" x14ac:dyDescent="0.2">
      <c r="A5367">
        <v>-21219.5</v>
      </c>
      <c r="B5367">
        <v>19266</v>
      </c>
      <c r="C5367">
        <v>83</v>
      </c>
    </row>
    <row r="5368" spans="1:3" x14ac:dyDescent="0.2">
      <c r="A5368">
        <v>-21214.5</v>
      </c>
      <c r="B5368">
        <v>19263</v>
      </c>
      <c r="C5368">
        <v>83.5</v>
      </c>
    </row>
    <row r="5369" spans="1:3" x14ac:dyDescent="0.2">
      <c r="A5369">
        <v>-21209.5</v>
      </c>
      <c r="B5369">
        <v>19260</v>
      </c>
      <c r="C5369">
        <v>84</v>
      </c>
    </row>
    <row r="5370" spans="1:3" x14ac:dyDescent="0.2">
      <c r="A5370">
        <v>-21204.5</v>
      </c>
      <c r="B5370">
        <v>19257</v>
      </c>
      <c r="C5370">
        <v>84.5</v>
      </c>
    </row>
    <row r="5371" spans="1:3" x14ac:dyDescent="0.2">
      <c r="A5371">
        <v>-21199.5</v>
      </c>
      <c r="B5371">
        <v>19254</v>
      </c>
      <c r="C5371">
        <v>85</v>
      </c>
    </row>
    <row r="5372" spans="1:3" x14ac:dyDescent="0.2">
      <c r="A5372">
        <v>-21194.5</v>
      </c>
      <c r="B5372">
        <v>19250</v>
      </c>
      <c r="C5372">
        <v>85.5</v>
      </c>
    </row>
    <row r="5373" spans="1:3" x14ac:dyDescent="0.2">
      <c r="A5373">
        <v>-21189.5</v>
      </c>
      <c r="B5373">
        <v>19246</v>
      </c>
      <c r="C5373">
        <v>86</v>
      </c>
    </row>
    <row r="5374" spans="1:3" x14ac:dyDescent="0.2">
      <c r="A5374">
        <v>-21184.5</v>
      </c>
      <c r="B5374">
        <v>19242.5</v>
      </c>
      <c r="C5374">
        <v>86.5</v>
      </c>
    </row>
    <row r="5375" spans="1:3" x14ac:dyDescent="0.2">
      <c r="A5375">
        <v>-21179.5</v>
      </c>
      <c r="B5375">
        <v>19239</v>
      </c>
      <c r="C5375">
        <v>87</v>
      </c>
    </row>
    <row r="5376" spans="1:3" x14ac:dyDescent="0.2">
      <c r="A5376">
        <v>-21174.5</v>
      </c>
      <c r="B5376">
        <v>19234.5</v>
      </c>
      <c r="C5376">
        <v>87</v>
      </c>
    </row>
    <row r="5377" spans="1:3" x14ac:dyDescent="0.2">
      <c r="A5377">
        <v>-21169.5</v>
      </c>
      <c r="B5377">
        <v>19230</v>
      </c>
      <c r="C5377">
        <v>87</v>
      </c>
    </row>
    <row r="5378" spans="1:3" x14ac:dyDescent="0.2">
      <c r="A5378">
        <v>-21164.5</v>
      </c>
      <c r="B5378">
        <v>19226</v>
      </c>
      <c r="C5378">
        <v>87.5</v>
      </c>
    </row>
    <row r="5379" spans="1:3" x14ac:dyDescent="0.2">
      <c r="A5379">
        <v>-21159.5</v>
      </c>
      <c r="B5379">
        <v>19222</v>
      </c>
      <c r="C5379">
        <v>88</v>
      </c>
    </row>
    <row r="5380" spans="1:3" x14ac:dyDescent="0.2">
      <c r="A5380">
        <v>-21154.5</v>
      </c>
      <c r="B5380">
        <v>19217.5</v>
      </c>
      <c r="C5380">
        <v>88</v>
      </c>
    </row>
    <row r="5381" spans="1:3" x14ac:dyDescent="0.2">
      <c r="A5381">
        <v>-21149.5</v>
      </c>
      <c r="B5381">
        <v>19213</v>
      </c>
      <c r="C5381">
        <v>88</v>
      </c>
    </row>
    <row r="5382" spans="1:3" x14ac:dyDescent="0.2">
      <c r="A5382">
        <v>-21144.5</v>
      </c>
      <c r="B5382">
        <v>19208.5</v>
      </c>
      <c r="C5382">
        <v>88</v>
      </c>
    </row>
    <row r="5383" spans="1:3" x14ac:dyDescent="0.2">
      <c r="A5383">
        <v>-21139.5</v>
      </c>
      <c r="B5383">
        <v>19204</v>
      </c>
      <c r="C5383">
        <v>88</v>
      </c>
    </row>
    <row r="5384" spans="1:3" x14ac:dyDescent="0.2">
      <c r="A5384">
        <v>-21134.5</v>
      </c>
      <c r="B5384">
        <v>19199</v>
      </c>
      <c r="C5384">
        <v>87.5</v>
      </c>
    </row>
    <row r="5385" spans="1:3" x14ac:dyDescent="0.2">
      <c r="A5385">
        <v>-21129.5</v>
      </c>
      <c r="B5385">
        <v>19194</v>
      </c>
      <c r="C5385">
        <v>87</v>
      </c>
    </row>
    <row r="5386" spans="1:3" x14ac:dyDescent="0.2">
      <c r="A5386">
        <v>-21124.5</v>
      </c>
      <c r="B5386">
        <v>19189.5</v>
      </c>
      <c r="C5386">
        <v>87</v>
      </c>
    </row>
    <row r="5387" spans="1:3" x14ac:dyDescent="0.2">
      <c r="A5387">
        <v>-21119.5</v>
      </c>
      <c r="B5387">
        <v>19185</v>
      </c>
      <c r="C5387">
        <v>87</v>
      </c>
    </row>
    <row r="5388" spans="1:3" x14ac:dyDescent="0.2">
      <c r="A5388">
        <v>-21114.5</v>
      </c>
      <c r="B5388">
        <v>19180.5</v>
      </c>
      <c r="C5388">
        <v>87</v>
      </c>
    </row>
    <row r="5389" spans="1:3" x14ac:dyDescent="0.2">
      <c r="A5389">
        <v>-21109.5</v>
      </c>
      <c r="B5389">
        <v>19176</v>
      </c>
      <c r="C5389">
        <v>87</v>
      </c>
    </row>
    <row r="5390" spans="1:3" x14ac:dyDescent="0.2">
      <c r="A5390">
        <v>-21104.5</v>
      </c>
      <c r="B5390">
        <v>19171</v>
      </c>
      <c r="C5390">
        <v>86.5</v>
      </c>
    </row>
    <row r="5391" spans="1:3" x14ac:dyDescent="0.2">
      <c r="A5391">
        <v>-21099.5</v>
      </c>
      <c r="B5391">
        <v>19166</v>
      </c>
      <c r="C5391">
        <v>86</v>
      </c>
    </row>
    <row r="5392" spans="1:3" x14ac:dyDescent="0.2">
      <c r="A5392">
        <v>-21094.5</v>
      </c>
      <c r="B5392">
        <v>19161</v>
      </c>
      <c r="C5392">
        <v>86.5</v>
      </c>
    </row>
    <row r="5393" spans="1:3" x14ac:dyDescent="0.2">
      <c r="A5393">
        <v>-21089.5</v>
      </c>
      <c r="B5393">
        <v>19156</v>
      </c>
      <c r="C5393">
        <v>87</v>
      </c>
    </row>
    <row r="5394" spans="1:3" x14ac:dyDescent="0.2">
      <c r="A5394">
        <v>-21084.5</v>
      </c>
      <c r="B5394">
        <v>19151</v>
      </c>
      <c r="C5394">
        <v>87</v>
      </c>
    </row>
    <row r="5395" spans="1:3" x14ac:dyDescent="0.2">
      <c r="A5395">
        <v>-21079.5</v>
      </c>
      <c r="B5395">
        <v>19146</v>
      </c>
      <c r="C5395">
        <v>87</v>
      </c>
    </row>
    <row r="5396" spans="1:3" x14ac:dyDescent="0.2">
      <c r="A5396">
        <v>-21074.5</v>
      </c>
      <c r="B5396">
        <v>19140.5</v>
      </c>
      <c r="C5396">
        <v>87.5</v>
      </c>
    </row>
    <row r="5397" spans="1:3" x14ac:dyDescent="0.2">
      <c r="A5397">
        <v>-21069.5</v>
      </c>
      <c r="B5397">
        <v>19135</v>
      </c>
      <c r="C5397">
        <v>88</v>
      </c>
    </row>
    <row r="5398" spans="1:3" x14ac:dyDescent="0.2">
      <c r="A5398">
        <v>-21064.5</v>
      </c>
      <c r="B5398">
        <v>19129.5</v>
      </c>
      <c r="C5398">
        <v>88</v>
      </c>
    </row>
    <row r="5399" spans="1:3" x14ac:dyDescent="0.2">
      <c r="A5399">
        <v>-21059.5</v>
      </c>
      <c r="B5399">
        <v>19124</v>
      </c>
      <c r="C5399">
        <v>88</v>
      </c>
    </row>
    <row r="5400" spans="1:3" x14ac:dyDescent="0.2">
      <c r="A5400">
        <v>-21054.5</v>
      </c>
      <c r="B5400">
        <v>19119</v>
      </c>
      <c r="C5400">
        <v>88.5</v>
      </c>
    </row>
    <row r="5401" spans="1:3" x14ac:dyDescent="0.2">
      <c r="A5401">
        <v>-21049.5</v>
      </c>
      <c r="B5401">
        <v>19114</v>
      </c>
      <c r="C5401">
        <v>89</v>
      </c>
    </row>
    <row r="5402" spans="1:3" x14ac:dyDescent="0.2">
      <c r="A5402">
        <v>-21044.5</v>
      </c>
      <c r="B5402">
        <v>19108.5</v>
      </c>
      <c r="C5402">
        <v>89</v>
      </c>
    </row>
    <row r="5403" spans="1:3" x14ac:dyDescent="0.2">
      <c r="A5403">
        <v>-21039.5</v>
      </c>
      <c r="B5403">
        <v>19103</v>
      </c>
      <c r="C5403">
        <v>89</v>
      </c>
    </row>
    <row r="5404" spans="1:3" x14ac:dyDescent="0.2">
      <c r="A5404">
        <v>-21034.5</v>
      </c>
      <c r="B5404">
        <v>19097.5</v>
      </c>
      <c r="C5404">
        <v>89</v>
      </c>
    </row>
    <row r="5405" spans="1:3" x14ac:dyDescent="0.2">
      <c r="A5405">
        <v>-21029.5</v>
      </c>
      <c r="B5405">
        <v>19092</v>
      </c>
      <c r="C5405">
        <v>89</v>
      </c>
    </row>
    <row r="5406" spans="1:3" x14ac:dyDescent="0.2">
      <c r="A5406">
        <v>-21024.5</v>
      </c>
      <c r="B5406">
        <v>19086.5</v>
      </c>
      <c r="C5406">
        <v>89</v>
      </c>
    </row>
    <row r="5407" spans="1:3" x14ac:dyDescent="0.2">
      <c r="A5407">
        <v>-21019.5</v>
      </c>
      <c r="B5407">
        <v>19081</v>
      </c>
      <c r="C5407">
        <v>89</v>
      </c>
    </row>
    <row r="5408" spans="1:3" x14ac:dyDescent="0.2">
      <c r="A5408">
        <v>-21014.5</v>
      </c>
      <c r="B5408">
        <v>19076</v>
      </c>
      <c r="C5408">
        <v>88.5</v>
      </c>
    </row>
    <row r="5409" spans="1:3" x14ac:dyDescent="0.2">
      <c r="A5409">
        <v>-21009.5</v>
      </c>
      <c r="B5409">
        <v>19071</v>
      </c>
      <c r="C5409">
        <v>88</v>
      </c>
    </row>
    <row r="5410" spans="1:3" x14ac:dyDescent="0.2">
      <c r="A5410">
        <v>-21004.5</v>
      </c>
      <c r="B5410">
        <v>19065.5</v>
      </c>
      <c r="C5410">
        <v>87.5</v>
      </c>
    </row>
    <row r="5411" spans="1:3" x14ac:dyDescent="0.2">
      <c r="A5411">
        <v>-20999.5</v>
      </c>
      <c r="B5411">
        <v>19060</v>
      </c>
      <c r="C5411">
        <v>87</v>
      </c>
    </row>
    <row r="5412" spans="1:3" x14ac:dyDescent="0.2">
      <c r="A5412">
        <v>-20994.5</v>
      </c>
      <c r="B5412">
        <v>19054.5</v>
      </c>
      <c r="C5412">
        <v>86.5</v>
      </c>
    </row>
    <row r="5413" spans="1:3" x14ac:dyDescent="0.2">
      <c r="A5413">
        <v>-20989.5</v>
      </c>
      <c r="B5413">
        <v>19049</v>
      </c>
      <c r="C5413">
        <v>86</v>
      </c>
    </row>
    <row r="5414" spans="1:3" x14ac:dyDescent="0.2">
      <c r="A5414">
        <v>-20984.5</v>
      </c>
      <c r="B5414">
        <v>19044</v>
      </c>
      <c r="C5414">
        <v>85.5</v>
      </c>
    </row>
    <row r="5415" spans="1:3" x14ac:dyDescent="0.2">
      <c r="A5415">
        <v>-20979.5</v>
      </c>
      <c r="B5415">
        <v>19039</v>
      </c>
      <c r="C5415">
        <v>85</v>
      </c>
    </row>
    <row r="5416" spans="1:3" x14ac:dyDescent="0.2">
      <c r="A5416">
        <v>-20974.5</v>
      </c>
      <c r="B5416">
        <v>19033.5</v>
      </c>
      <c r="C5416">
        <v>84.5</v>
      </c>
    </row>
    <row r="5417" spans="1:3" x14ac:dyDescent="0.2">
      <c r="A5417">
        <v>-20969.5</v>
      </c>
      <c r="B5417">
        <v>19028</v>
      </c>
      <c r="C5417">
        <v>84</v>
      </c>
    </row>
    <row r="5418" spans="1:3" x14ac:dyDescent="0.2">
      <c r="A5418">
        <v>-20964.5</v>
      </c>
      <c r="B5418">
        <v>19023</v>
      </c>
      <c r="C5418">
        <v>83</v>
      </c>
    </row>
    <row r="5419" spans="1:3" x14ac:dyDescent="0.2">
      <c r="A5419">
        <v>-20959.5</v>
      </c>
      <c r="B5419">
        <v>19018</v>
      </c>
      <c r="C5419">
        <v>82</v>
      </c>
    </row>
    <row r="5420" spans="1:3" x14ac:dyDescent="0.2">
      <c r="A5420">
        <v>-20954.5</v>
      </c>
      <c r="B5420">
        <v>19012.5</v>
      </c>
      <c r="C5420">
        <v>82</v>
      </c>
    </row>
    <row r="5421" spans="1:3" x14ac:dyDescent="0.2">
      <c r="A5421">
        <v>-20949.5</v>
      </c>
      <c r="B5421">
        <v>19007</v>
      </c>
      <c r="C5421">
        <v>82</v>
      </c>
    </row>
    <row r="5422" spans="1:3" x14ac:dyDescent="0.2">
      <c r="A5422">
        <v>-20944.5</v>
      </c>
      <c r="B5422">
        <v>19002</v>
      </c>
      <c r="C5422">
        <v>81.5</v>
      </c>
    </row>
    <row r="5423" spans="1:3" x14ac:dyDescent="0.2">
      <c r="A5423">
        <v>-20939.5</v>
      </c>
      <c r="B5423">
        <v>18997</v>
      </c>
      <c r="C5423">
        <v>81</v>
      </c>
    </row>
    <row r="5424" spans="1:3" x14ac:dyDescent="0.2">
      <c r="A5424">
        <v>-20934.5</v>
      </c>
      <c r="B5424">
        <v>18992</v>
      </c>
      <c r="C5424">
        <v>80.5</v>
      </c>
    </row>
    <row r="5425" spans="1:3" x14ac:dyDescent="0.2">
      <c r="A5425">
        <v>-20929.5</v>
      </c>
      <c r="B5425">
        <v>18987</v>
      </c>
      <c r="C5425">
        <v>80</v>
      </c>
    </row>
    <row r="5426" spans="1:3" x14ac:dyDescent="0.2">
      <c r="A5426">
        <v>-20924.5</v>
      </c>
      <c r="B5426">
        <v>18982.5</v>
      </c>
      <c r="C5426">
        <v>79</v>
      </c>
    </row>
    <row r="5427" spans="1:3" x14ac:dyDescent="0.2">
      <c r="A5427">
        <v>-20919.5</v>
      </c>
      <c r="B5427">
        <v>18978</v>
      </c>
      <c r="C5427">
        <v>78</v>
      </c>
    </row>
    <row r="5428" spans="1:3" x14ac:dyDescent="0.2">
      <c r="A5428">
        <v>-20914.5</v>
      </c>
      <c r="B5428">
        <v>18973.5</v>
      </c>
      <c r="C5428">
        <v>77.5</v>
      </c>
    </row>
    <row r="5429" spans="1:3" x14ac:dyDescent="0.2">
      <c r="A5429">
        <v>-20909.5</v>
      </c>
      <c r="B5429">
        <v>18969</v>
      </c>
      <c r="C5429">
        <v>77</v>
      </c>
    </row>
    <row r="5430" spans="1:3" x14ac:dyDescent="0.2">
      <c r="A5430">
        <v>-20904.5</v>
      </c>
      <c r="B5430">
        <v>18964.5</v>
      </c>
      <c r="C5430">
        <v>76</v>
      </c>
    </row>
    <row r="5431" spans="1:3" x14ac:dyDescent="0.2">
      <c r="A5431">
        <v>-20899.5</v>
      </c>
      <c r="B5431">
        <v>18960</v>
      </c>
      <c r="C5431">
        <v>75</v>
      </c>
    </row>
    <row r="5432" spans="1:3" x14ac:dyDescent="0.2">
      <c r="A5432">
        <v>-20894.5</v>
      </c>
      <c r="B5432">
        <v>18956</v>
      </c>
      <c r="C5432">
        <v>74</v>
      </c>
    </row>
    <row r="5433" spans="1:3" x14ac:dyDescent="0.2">
      <c r="A5433">
        <v>-20889.5</v>
      </c>
      <c r="B5433">
        <v>18952</v>
      </c>
      <c r="C5433">
        <v>73</v>
      </c>
    </row>
    <row r="5434" spans="1:3" x14ac:dyDescent="0.2">
      <c r="A5434">
        <v>-20884.5</v>
      </c>
      <c r="B5434">
        <v>18948</v>
      </c>
      <c r="C5434">
        <v>72</v>
      </c>
    </row>
    <row r="5435" spans="1:3" x14ac:dyDescent="0.2">
      <c r="A5435">
        <v>-20879.5</v>
      </c>
      <c r="B5435">
        <v>18944</v>
      </c>
      <c r="C5435">
        <v>71</v>
      </c>
    </row>
    <row r="5436" spans="1:3" x14ac:dyDescent="0.2">
      <c r="A5436">
        <v>-20874.5</v>
      </c>
      <c r="B5436">
        <v>18940.5</v>
      </c>
      <c r="C5436">
        <v>70</v>
      </c>
    </row>
    <row r="5437" spans="1:3" x14ac:dyDescent="0.2">
      <c r="A5437">
        <v>-20869.5</v>
      </c>
      <c r="B5437">
        <v>18937</v>
      </c>
      <c r="C5437">
        <v>69</v>
      </c>
    </row>
    <row r="5438" spans="1:3" x14ac:dyDescent="0.2">
      <c r="A5438">
        <v>-20864.5</v>
      </c>
      <c r="B5438">
        <v>18933</v>
      </c>
      <c r="C5438">
        <v>68.5</v>
      </c>
    </row>
    <row r="5439" spans="1:3" x14ac:dyDescent="0.2">
      <c r="A5439">
        <v>-20859.5</v>
      </c>
      <c r="B5439">
        <v>18929</v>
      </c>
      <c r="C5439">
        <v>68</v>
      </c>
    </row>
    <row r="5440" spans="1:3" x14ac:dyDescent="0.2">
      <c r="A5440">
        <v>-20854.5</v>
      </c>
      <c r="B5440">
        <v>18925.5</v>
      </c>
      <c r="C5440">
        <v>67</v>
      </c>
    </row>
    <row r="5441" spans="1:3" x14ac:dyDescent="0.2">
      <c r="A5441">
        <v>-20849.5</v>
      </c>
      <c r="B5441">
        <v>18922</v>
      </c>
      <c r="C5441">
        <v>66</v>
      </c>
    </row>
    <row r="5442" spans="1:3" x14ac:dyDescent="0.2">
      <c r="A5442">
        <v>-20844.5</v>
      </c>
      <c r="B5442">
        <v>18919</v>
      </c>
      <c r="C5442">
        <v>65.5</v>
      </c>
    </row>
    <row r="5443" spans="1:3" x14ac:dyDescent="0.2">
      <c r="A5443">
        <v>-20839.5</v>
      </c>
      <c r="B5443">
        <v>18916</v>
      </c>
      <c r="C5443">
        <v>65</v>
      </c>
    </row>
    <row r="5444" spans="1:3" x14ac:dyDescent="0.2">
      <c r="A5444">
        <v>-20834.5</v>
      </c>
      <c r="B5444">
        <v>18912.5</v>
      </c>
      <c r="C5444">
        <v>64.5</v>
      </c>
    </row>
    <row r="5445" spans="1:3" x14ac:dyDescent="0.2">
      <c r="A5445">
        <v>-20829.5</v>
      </c>
      <c r="B5445">
        <v>18909</v>
      </c>
      <c r="C5445">
        <v>64</v>
      </c>
    </row>
    <row r="5446" spans="1:3" x14ac:dyDescent="0.2">
      <c r="A5446">
        <v>-20824.5</v>
      </c>
      <c r="B5446">
        <v>18906</v>
      </c>
      <c r="C5446">
        <v>63.5</v>
      </c>
    </row>
    <row r="5447" spans="1:3" x14ac:dyDescent="0.2">
      <c r="A5447">
        <v>-20819.5</v>
      </c>
      <c r="B5447">
        <v>18903</v>
      </c>
      <c r="C5447">
        <v>63</v>
      </c>
    </row>
    <row r="5448" spans="1:3" x14ac:dyDescent="0.2">
      <c r="A5448">
        <v>-20814.5</v>
      </c>
      <c r="B5448">
        <v>18899.5</v>
      </c>
      <c r="C5448">
        <v>63</v>
      </c>
    </row>
    <row r="5449" spans="1:3" x14ac:dyDescent="0.2">
      <c r="A5449">
        <v>-20809.5</v>
      </c>
      <c r="B5449">
        <v>18896</v>
      </c>
      <c r="C5449">
        <v>63</v>
      </c>
    </row>
    <row r="5450" spans="1:3" x14ac:dyDescent="0.2">
      <c r="A5450">
        <v>-20804.5</v>
      </c>
      <c r="B5450">
        <v>18893</v>
      </c>
      <c r="C5450">
        <v>63</v>
      </c>
    </row>
    <row r="5451" spans="1:3" x14ac:dyDescent="0.2">
      <c r="A5451">
        <v>-20799.5</v>
      </c>
      <c r="B5451">
        <v>18890</v>
      </c>
      <c r="C5451">
        <v>63</v>
      </c>
    </row>
    <row r="5452" spans="1:3" x14ac:dyDescent="0.2">
      <c r="A5452">
        <v>-20794.5</v>
      </c>
      <c r="B5452">
        <v>18887</v>
      </c>
      <c r="C5452">
        <v>63</v>
      </c>
    </row>
    <row r="5453" spans="1:3" x14ac:dyDescent="0.2">
      <c r="A5453">
        <v>-20789.5</v>
      </c>
      <c r="B5453">
        <v>18884</v>
      </c>
      <c r="C5453">
        <v>63</v>
      </c>
    </row>
    <row r="5454" spans="1:3" x14ac:dyDescent="0.2">
      <c r="A5454">
        <v>-20784.5</v>
      </c>
      <c r="B5454">
        <v>18881</v>
      </c>
      <c r="C5454">
        <v>63</v>
      </c>
    </row>
    <row r="5455" spans="1:3" x14ac:dyDescent="0.2">
      <c r="A5455">
        <v>-20779.5</v>
      </c>
      <c r="B5455">
        <v>18878</v>
      </c>
      <c r="C5455">
        <v>63</v>
      </c>
    </row>
    <row r="5456" spans="1:3" x14ac:dyDescent="0.2">
      <c r="A5456">
        <v>-20774.5</v>
      </c>
      <c r="B5456">
        <v>18875</v>
      </c>
      <c r="C5456">
        <v>63</v>
      </c>
    </row>
    <row r="5457" spans="1:3" x14ac:dyDescent="0.2">
      <c r="A5457">
        <v>-20769.5</v>
      </c>
      <c r="B5457">
        <v>18872</v>
      </c>
      <c r="C5457">
        <v>63</v>
      </c>
    </row>
    <row r="5458" spans="1:3" x14ac:dyDescent="0.2">
      <c r="A5458">
        <v>-20764.5</v>
      </c>
      <c r="B5458">
        <v>18869</v>
      </c>
      <c r="C5458">
        <v>63.5</v>
      </c>
    </row>
    <row r="5459" spans="1:3" x14ac:dyDescent="0.2">
      <c r="A5459">
        <v>-20759.5</v>
      </c>
      <c r="B5459">
        <v>18866</v>
      </c>
      <c r="C5459">
        <v>64</v>
      </c>
    </row>
    <row r="5460" spans="1:3" x14ac:dyDescent="0.2">
      <c r="A5460">
        <v>-20754.5</v>
      </c>
      <c r="B5460">
        <v>18863</v>
      </c>
      <c r="C5460">
        <v>64</v>
      </c>
    </row>
    <row r="5461" spans="1:3" x14ac:dyDescent="0.2">
      <c r="A5461">
        <v>-20749.5</v>
      </c>
      <c r="B5461">
        <v>18860</v>
      </c>
      <c r="C5461">
        <v>64</v>
      </c>
    </row>
    <row r="5462" spans="1:3" x14ac:dyDescent="0.2">
      <c r="A5462">
        <v>-20744.5</v>
      </c>
      <c r="B5462">
        <v>18857</v>
      </c>
      <c r="C5462">
        <v>64.5</v>
      </c>
    </row>
    <row r="5463" spans="1:3" x14ac:dyDescent="0.2">
      <c r="A5463">
        <v>-20739.5</v>
      </c>
      <c r="B5463">
        <v>18854</v>
      </c>
      <c r="C5463">
        <v>65</v>
      </c>
    </row>
    <row r="5464" spans="1:3" x14ac:dyDescent="0.2">
      <c r="A5464">
        <v>-20734.5</v>
      </c>
      <c r="B5464">
        <v>18850.5</v>
      </c>
      <c r="C5464">
        <v>65.5</v>
      </c>
    </row>
    <row r="5465" spans="1:3" x14ac:dyDescent="0.2">
      <c r="A5465">
        <v>-20729.5</v>
      </c>
      <c r="B5465">
        <v>18847</v>
      </c>
      <c r="C5465">
        <v>66</v>
      </c>
    </row>
    <row r="5466" spans="1:3" x14ac:dyDescent="0.2">
      <c r="A5466">
        <v>-20724.5</v>
      </c>
      <c r="B5466">
        <v>18844</v>
      </c>
      <c r="C5466">
        <v>66.5</v>
      </c>
    </row>
    <row r="5467" spans="1:3" x14ac:dyDescent="0.2">
      <c r="A5467">
        <v>-20719.5</v>
      </c>
      <c r="B5467">
        <v>18841</v>
      </c>
      <c r="C5467">
        <v>67</v>
      </c>
    </row>
    <row r="5468" spans="1:3" x14ac:dyDescent="0.2">
      <c r="A5468">
        <v>-20714.5</v>
      </c>
      <c r="B5468">
        <v>18837.5</v>
      </c>
      <c r="C5468">
        <v>68</v>
      </c>
    </row>
    <row r="5469" spans="1:3" x14ac:dyDescent="0.2">
      <c r="A5469">
        <v>-20709.5</v>
      </c>
      <c r="B5469">
        <v>18834</v>
      </c>
      <c r="C5469">
        <v>69</v>
      </c>
    </row>
    <row r="5470" spans="1:3" x14ac:dyDescent="0.2">
      <c r="A5470">
        <v>-20704.5</v>
      </c>
      <c r="B5470">
        <v>18830.5</v>
      </c>
      <c r="C5470">
        <v>69.5</v>
      </c>
    </row>
    <row r="5471" spans="1:3" x14ac:dyDescent="0.2">
      <c r="A5471">
        <v>-20699.5</v>
      </c>
      <c r="B5471">
        <v>18827</v>
      </c>
      <c r="C5471">
        <v>70</v>
      </c>
    </row>
    <row r="5472" spans="1:3" x14ac:dyDescent="0.2">
      <c r="A5472">
        <v>-20694.5</v>
      </c>
      <c r="B5472">
        <v>18823.5</v>
      </c>
      <c r="C5472">
        <v>70.5</v>
      </c>
    </row>
    <row r="5473" spans="1:3" x14ac:dyDescent="0.2">
      <c r="A5473">
        <v>-20689.5</v>
      </c>
      <c r="B5473">
        <v>18820</v>
      </c>
      <c r="C5473">
        <v>71</v>
      </c>
    </row>
    <row r="5474" spans="1:3" x14ac:dyDescent="0.2">
      <c r="A5474">
        <v>-20684.5</v>
      </c>
      <c r="B5474">
        <v>18816.5</v>
      </c>
      <c r="C5474">
        <v>71</v>
      </c>
    </row>
    <row r="5475" spans="1:3" x14ac:dyDescent="0.2">
      <c r="A5475">
        <v>-20679.5</v>
      </c>
      <c r="B5475">
        <v>18813</v>
      </c>
      <c r="C5475">
        <v>71</v>
      </c>
    </row>
    <row r="5476" spans="1:3" x14ac:dyDescent="0.2">
      <c r="A5476">
        <v>-20674.5</v>
      </c>
      <c r="B5476">
        <v>18809.5</v>
      </c>
      <c r="C5476">
        <v>71.5</v>
      </c>
    </row>
    <row r="5477" spans="1:3" x14ac:dyDescent="0.2">
      <c r="A5477">
        <v>-20669.5</v>
      </c>
      <c r="B5477">
        <v>18806</v>
      </c>
      <c r="C5477">
        <v>72</v>
      </c>
    </row>
    <row r="5478" spans="1:3" x14ac:dyDescent="0.2">
      <c r="A5478">
        <v>-20664.5</v>
      </c>
      <c r="B5478">
        <v>18802</v>
      </c>
      <c r="C5478">
        <v>72</v>
      </c>
    </row>
    <row r="5479" spans="1:3" x14ac:dyDescent="0.2">
      <c r="A5479">
        <v>-20659.5</v>
      </c>
      <c r="B5479">
        <v>18798</v>
      </c>
      <c r="C5479">
        <v>72</v>
      </c>
    </row>
    <row r="5480" spans="1:3" x14ac:dyDescent="0.2">
      <c r="A5480">
        <v>-20654.5</v>
      </c>
      <c r="B5480">
        <v>18794</v>
      </c>
      <c r="C5480">
        <v>72</v>
      </c>
    </row>
    <row r="5481" spans="1:3" x14ac:dyDescent="0.2">
      <c r="A5481">
        <v>-20649.5</v>
      </c>
      <c r="B5481">
        <v>18790</v>
      </c>
      <c r="C5481">
        <v>72</v>
      </c>
    </row>
    <row r="5482" spans="1:3" x14ac:dyDescent="0.2">
      <c r="A5482">
        <v>-20644.5</v>
      </c>
      <c r="B5482">
        <v>18786</v>
      </c>
      <c r="C5482">
        <v>72</v>
      </c>
    </row>
    <row r="5483" spans="1:3" x14ac:dyDescent="0.2">
      <c r="A5483">
        <v>-20639.5</v>
      </c>
      <c r="B5483">
        <v>18782</v>
      </c>
      <c r="C5483">
        <v>72</v>
      </c>
    </row>
    <row r="5484" spans="1:3" x14ac:dyDescent="0.2">
      <c r="A5484">
        <v>-20634.5</v>
      </c>
      <c r="B5484">
        <v>18778</v>
      </c>
      <c r="C5484">
        <v>72.5</v>
      </c>
    </row>
    <row r="5485" spans="1:3" x14ac:dyDescent="0.2">
      <c r="A5485">
        <v>-20629.5</v>
      </c>
      <c r="B5485">
        <v>18774</v>
      </c>
      <c r="C5485">
        <v>73</v>
      </c>
    </row>
    <row r="5486" spans="1:3" x14ac:dyDescent="0.2">
      <c r="A5486">
        <v>-20624.5</v>
      </c>
      <c r="B5486">
        <v>18769</v>
      </c>
      <c r="C5486">
        <v>73</v>
      </c>
    </row>
    <row r="5487" spans="1:3" x14ac:dyDescent="0.2">
      <c r="A5487">
        <v>-20619.5</v>
      </c>
      <c r="B5487">
        <v>18764</v>
      </c>
      <c r="C5487">
        <v>73</v>
      </c>
    </row>
    <row r="5488" spans="1:3" x14ac:dyDescent="0.2">
      <c r="A5488">
        <v>-20614.5</v>
      </c>
      <c r="B5488">
        <v>18759.5</v>
      </c>
      <c r="C5488">
        <v>73.5</v>
      </c>
    </row>
    <row r="5489" spans="1:3" x14ac:dyDescent="0.2">
      <c r="A5489">
        <v>-20609.5</v>
      </c>
      <c r="B5489">
        <v>18755</v>
      </c>
      <c r="C5489">
        <v>74</v>
      </c>
    </row>
    <row r="5490" spans="1:3" x14ac:dyDescent="0.2">
      <c r="A5490">
        <v>-20604.5</v>
      </c>
      <c r="B5490">
        <v>18749.5</v>
      </c>
      <c r="C5490">
        <v>74</v>
      </c>
    </row>
    <row r="5491" spans="1:3" x14ac:dyDescent="0.2">
      <c r="A5491">
        <v>-20599.5</v>
      </c>
      <c r="B5491">
        <v>18744</v>
      </c>
      <c r="C5491">
        <v>74</v>
      </c>
    </row>
    <row r="5492" spans="1:3" x14ac:dyDescent="0.2">
      <c r="A5492">
        <v>-20594.5</v>
      </c>
      <c r="B5492">
        <v>18738.5</v>
      </c>
      <c r="C5492">
        <v>74.5</v>
      </c>
    </row>
    <row r="5493" spans="1:3" x14ac:dyDescent="0.2">
      <c r="A5493">
        <v>-20589.5</v>
      </c>
      <c r="B5493">
        <v>18733</v>
      </c>
      <c r="C5493">
        <v>75</v>
      </c>
    </row>
    <row r="5494" spans="1:3" x14ac:dyDescent="0.2">
      <c r="A5494">
        <v>-20584.5</v>
      </c>
      <c r="B5494">
        <v>18727</v>
      </c>
      <c r="C5494">
        <v>75.5</v>
      </c>
    </row>
    <row r="5495" spans="1:3" x14ac:dyDescent="0.2">
      <c r="A5495">
        <v>-20579.5</v>
      </c>
      <c r="B5495">
        <v>18721</v>
      </c>
      <c r="C5495">
        <v>76</v>
      </c>
    </row>
    <row r="5496" spans="1:3" x14ac:dyDescent="0.2">
      <c r="A5496">
        <v>-20574.5</v>
      </c>
      <c r="B5496">
        <v>18714.5</v>
      </c>
      <c r="C5496">
        <v>76.5</v>
      </c>
    </row>
    <row r="5497" spans="1:3" x14ac:dyDescent="0.2">
      <c r="A5497">
        <v>-20569.5</v>
      </c>
      <c r="B5497">
        <v>18708</v>
      </c>
      <c r="C5497">
        <v>77</v>
      </c>
    </row>
    <row r="5498" spans="1:3" x14ac:dyDescent="0.2">
      <c r="A5498">
        <v>-20564.5</v>
      </c>
      <c r="B5498">
        <v>18701</v>
      </c>
      <c r="C5498">
        <v>77.5</v>
      </c>
    </row>
    <row r="5499" spans="1:3" x14ac:dyDescent="0.2">
      <c r="A5499">
        <v>-20559.5</v>
      </c>
      <c r="B5499">
        <v>18694</v>
      </c>
      <c r="C5499">
        <v>78</v>
      </c>
    </row>
    <row r="5500" spans="1:3" x14ac:dyDescent="0.2">
      <c r="A5500">
        <v>-20554.5</v>
      </c>
      <c r="B5500">
        <v>18687</v>
      </c>
      <c r="C5500">
        <v>79</v>
      </c>
    </row>
    <row r="5501" spans="1:3" x14ac:dyDescent="0.2">
      <c r="A5501">
        <v>-20549.5</v>
      </c>
      <c r="B5501">
        <v>18680</v>
      </c>
      <c r="C5501">
        <v>80</v>
      </c>
    </row>
    <row r="5502" spans="1:3" x14ac:dyDescent="0.2">
      <c r="A5502">
        <v>-20544.5</v>
      </c>
      <c r="B5502">
        <v>18672</v>
      </c>
      <c r="C5502">
        <v>80.5</v>
      </c>
    </row>
    <row r="5503" spans="1:3" x14ac:dyDescent="0.2">
      <c r="A5503">
        <v>-20539.5</v>
      </c>
      <c r="B5503">
        <v>18664</v>
      </c>
      <c r="C5503">
        <v>81</v>
      </c>
    </row>
    <row r="5504" spans="1:3" x14ac:dyDescent="0.2">
      <c r="A5504">
        <v>-20534.5</v>
      </c>
      <c r="B5504">
        <v>18656</v>
      </c>
      <c r="C5504">
        <v>81</v>
      </c>
    </row>
    <row r="5505" spans="1:3" x14ac:dyDescent="0.2">
      <c r="A5505">
        <v>-20529.5</v>
      </c>
      <c r="B5505">
        <v>18648</v>
      </c>
      <c r="C5505">
        <v>81</v>
      </c>
    </row>
    <row r="5506" spans="1:3" x14ac:dyDescent="0.2">
      <c r="A5506">
        <v>-20524.5</v>
      </c>
      <c r="B5506">
        <v>18639.5</v>
      </c>
      <c r="C5506">
        <v>81</v>
      </c>
    </row>
    <row r="5507" spans="1:3" x14ac:dyDescent="0.2">
      <c r="A5507">
        <v>-20519.5</v>
      </c>
      <c r="B5507">
        <v>18631</v>
      </c>
      <c r="C5507">
        <v>81</v>
      </c>
    </row>
    <row r="5508" spans="1:3" x14ac:dyDescent="0.2">
      <c r="A5508">
        <v>-20514.5</v>
      </c>
      <c r="B5508">
        <v>18622</v>
      </c>
      <c r="C5508">
        <v>81</v>
      </c>
    </row>
    <row r="5509" spans="1:3" x14ac:dyDescent="0.2">
      <c r="A5509">
        <v>-20509.5</v>
      </c>
      <c r="B5509">
        <v>18613</v>
      </c>
      <c r="C5509">
        <v>81</v>
      </c>
    </row>
    <row r="5510" spans="1:3" x14ac:dyDescent="0.2">
      <c r="A5510">
        <v>-20504.5</v>
      </c>
      <c r="B5510">
        <v>18604.5</v>
      </c>
      <c r="C5510">
        <v>81</v>
      </c>
    </row>
    <row r="5511" spans="1:3" x14ac:dyDescent="0.2">
      <c r="A5511">
        <v>-20499.5</v>
      </c>
      <c r="B5511">
        <v>18596</v>
      </c>
      <c r="C5511">
        <v>81</v>
      </c>
    </row>
    <row r="5512" spans="1:3" x14ac:dyDescent="0.2">
      <c r="A5512">
        <v>-20494.5</v>
      </c>
      <c r="B5512">
        <v>18586.5</v>
      </c>
      <c r="C5512">
        <v>80.5</v>
      </c>
    </row>
    <row r="5513" spans="1:3" x14ac:dyDescent="0.2">
      <c r="A5513">
        <v>-20489.5</v>
      </c>
      <c r="B5513">
        <v>18577</v>
      </c>
      <c r="C5513">
        <v>80</v>
      </c>
    </row>
    <row r="5514" spans="1:3" x14ac:dyDescent="0.2">
      <c r="A5514">
        <v>-20484.5</v>
      </c>
      <c r="B5514">
        <v>18568</v>
      </c>
      <c r="C5514">
        <v>80</v>
      </c>
    </row>
    <row r="5515" spans="1:3" x14ac:dyDescent="0.2">
      <c r="A5515">
        <v>-20479.5</v>
      </c>
      <c r="B5515">
        <v>18559</v>
      </c>
      <c r="C5515">
        <v>80</v>
      </c>
    </row>
    <row r="5516" spans="1:3" x14ac:dyDescent="0.2">
      <c r="A5516">
        <v>-20474.5</v>
      </c>
      <c r="B5516">
        <v>18550</v>
      </c>
      <c r="C5516">
        <v>79.5</v>
      </c>
    </row>
    <row r="5517" spans="1:3" x14ac:dyDescent="0.2">
      <c r="A5517">
        <v>-20469.5</v>
      </c>
      <c r="B5517">
        <v>18541</v>
      </c>
      <c r="C5517">
        <v>79</v>
      </c>
    </row>
    <row r="5518" spans="1:3" x14ac:dyDescent="0.2">
      <c r="A5518">
        <v>-20464.5</v>
      </c>
      <c r="B5518">
        <v>18532</v>
      </c>
      <c r="C5518">
        <v>78.5</v>
      </c>
    </row>
    <row r="5519" spans="1:3" x14ac:dyDescent="0.2">
      <c r="A5519">
        <v>-20459.5</v>
      </c>
      <c r="B5519">
        <v>18523</v>
      </c>
      <c r="C5519">
        <v>78</v>
      </c>
    </row>
    <row r="5520" spans="1:3" x14ac:dyDescent="0.2">
      <c r="A5520">
        <v>-20454.5</v>
      </c>
      <c r="B5520">
        <v>18514</v>
      </c>
      <c r="C5520">
        <v>77.5</v>
      </c>
    </row>
    <row r="5521" spans="1:3" x14ac:dyDescent="0.2">
      <c r="A5521">
        <v>-20449.5</v>
      </c>
      <c r="B5521">
        <v>18505</v>
      </c>
      <c r="C5521">
        <v>77</v>
      </c>
    </row>
    <row r="5522" spans="1:3" x14ac:dyDescent="0.2">
      <c r="A5522">
        <v>-20444.5</v>
      </c>
      <c r="B5522">
        <v>18496</v>
      </c>
      <c r="C5522">
        <v>76</v>
      </c>
    </row>
    <row r="5523" spans="1:3" x14ac:dyDescent="0.2">
      <c r="A5523">
        <v>-20439.5</v>
      </c>
      <c r="B5523">
        <v>18487</v>
      </c>
      <c r="C5523">
        <v>75</v>
      </c>
    </row>
    <row r="5524" spans="1:3" x14ac:dyDescent="0.2">
      <c r="A5524">
        <v>-20434.5</v>
      </c>
      <c r="B5524">
        <v>18478.5</v>
      </c>
      <c r="C5524">
        <v>74</v>
      </c>
    </row>
    <row r="5525" spans="1:3" x14ac:dyDescent="0.2">
      <c r="A5525">
        <v>-20429.5</v>
      </c>
      <c r="B5525">
        <v>18470</v>
      </c>
      <c r="C5525">
        <v>73</v>
      </c>
    </row>
    <row r="5526" spans="1:3" x14ac:dyDescent="0.2">
      <c r="A5526">
        <v>-20424.5</v>
      </c>
      <c r="B5526">
        <v>18462.5</v>
      </c>
      <c r="C5526">
        <v>71.5</v>
      </c>
    </row>
    <row r="5527" spans="1:3" x14ac:dyDescent="0.2">
      <c r="A5527">
        <v>-20419.5</v>
      </c>
      <c r="B5527">
        <v>18455</v>
      </c>
      <c r="C5527">
        <v>70</v>
      </c>
    </row>
    <row r="5528" spans="1:3" x14ac:dyDescent="0.2">
      <c r="A5528">
        <v>-20414.5</v>
      </c>
      <c r="B5528">
        <v>18447.5</v>
      </c>
      <c r="C5528">
        <v>68</v>
      </c>
    </row>
    <row r="5529" spans="1:3" x14ac:dyDescent="0.2">
      <c r="A5529">
        <v>-20409.5</v>
      </c>
      <c r="B5529">
        <v>18440</v>
      </c>
      <c r="C5529">
        <v>66</v>
      </c>
    </row>
    <row r="5530" spans="1:3" x14ac:dyDescent="0.2">
      <c r="A5530">
        <v>-20404.5</v>
      </c>
      <c r="B5530">
        <v>18433</v>
      </c>
      <c r="C5530">
        <v>65</v>
      </c>
    </row>
    <row r="5531" spans="1:3" x14ac:dyDescent="0.2">
      <c r="A5531">
        <v>-20399.5</v>
      </c>
      <c r="B5531">
        <v>18426</v>
      </c>
      <c r="C5531">
        <v>64</v>
      </c>
    </row>
    <row r="5532" spans="1:3" x14ac:dyDescent="0.2">
      <c r="A5532">
        <v>-20394.5</v>
      </c>
      <c r="B5532">
        <v>18419.5</v>
      </c>
      <c r="C5532">
        <v>62.5</v>
      </c>
    </row>
    <row r="5533" spans="1:3" x14ac:dyDescent="0.2">
      <c r="A5533">
        <v>-20389.5</v>
      </c>
      <c r="B5533">
        <v>18413</v>
      </c>
      <c r="C5533">
        <v>61</v>
      </c>
    </row>
    <row r="5534" spans="1:3" x14ac:dyDescent="0.2">
      <c r="A5534">
        <v>-20384.5</v>
      </c>
      <c r="B5534">
        <v>18407</v>
      </c>
      <c r="C5534">
        <v>60</v>
      </c>
    </row>
    <row r="5535" spans="1:3" x14ac:dyDescent="0.2">
      <c r="A5535">
        <v>-20379.5</v>
      </c>
      <c r="B5535">
        <v>18401</v>
      </c>
      <c r="C5535">
        <v>59</v>
      </c>
    </row>
    <row r="5536" spans="1:3" x14ac:dyDescent="0.2">
      <c r="A5536">
        <v>-20374.5</v>
      </c>
      <c r="B5536">
        <v>18395.5</v>
      </c>
      <c r="C5536">
        <v>58.5</v>
      </c>
    </row>
    <row r="5537" spans="1:3" x14ac:dyDescent="0.2">
      <c r="A5537">
        <v>-20369.5</v>
      </c>
      <c r="B5537">
        <v>18390</v>
      </c>
      <c r="C5537">
        <v>58</v>
      </c>
    </row>
    <row r="5538" spans="1:3" x14ac:dyDescent="0.2">
      <c r="A5538">
        <v>-20364.5</v>
      </c>
      <c r="B5538">
        <v>18385</v>
      </c>
      <c r="C5538">
        <v>57.5</v>
      </c>
    </row>
    <row r="5539" spans="1:3" x14ac:dyDescent="0.2">
      <c r="A5539">
        <v>-20359.5</v>
      </c>
      <c r="B5539">
        <v>18380</v>
      </c>
      <c r="C5539">
        <v>57</v>
      </c>
    </row>
    <row r="5540" spans="1:3" x14ac:dyDescent="0.2">
      <c r="A5540">
        <v>-20354.5</v>
      </c>
      <c r="B5540">
        <v>18374.5</v>
      </c>
      <c r="C5540">
        <v>56.5</v>
      </c>
    </row>
    <row r="5541" spans="1:3" x14ac:dyDescent="0.2">
      <c r="A5541">
        <v>-20349.5</v>
      </c>
      <c r="B5541">
        <v>18369</v>
      </c>
      <c r="C5541">
        <v>56</v>
      </c>
    </row>
    <row r="5542" spans="1:3" x14ac:dyDescent="0.2">
      <c r="A5542">
        <v>-20344.5</v>
      </c>
      <c r="B5542">
        <v>18364</v>
      </c>
      <c r="C5542">
        <v>55.5</v>
      </c>
    </row>
    <row r="5543" spans="1:3" x14ac:dyDescent="0.2">
      <c r="A5543">
        <v>-20339.5</v>
      </c>
      <c r="B5543">
        <v>18359</v>
      </c>
      <c r="C5543">
        <v>55</v>
      </c>
    </row>
    <row r="5544" spans="1:3" x14ac:dyDescent="0.2">
      <c r="A5544">
        <v>-20334.5</v>
      </c>
      <c r="B5544">
        <v>18354.5</v>
      </c>
      <c r="C5544">
        <v>54.5</v>
      </c>
    </row>
    <row r="5545" spans="1:3" x14ac:dyDescent="0.2">
      <c r="A5545">
        <v>-20329.5</v>
      </c>
      <c r="B5545">
        <v>18350</v>
      </c>
      <c r="C5545">
        <v>54</v>
      </c>
    </row>
    <row r="5546" spans="1:3" x14ac:dyDescent="0.2">
      <c r="A5546">
        <v>-20324.5</v>
      </c>
      <c r="B5546">
        <v>18345.5</v>
      </c>
      <c r="C5546">
        <v>53.5</v>
      </c>
    </row>
    <row r="5547" spans="1:3" x14ac:dyDescent="0.2">
      <c r="A5547">
        <v>-20319.5</v>
      </c>
      <c r="B5547">
        <v>18341</v>
      </c>
      <c r="C5547">
        <v>53</v>
      </c>
    </row>
    <row r="5548" spans="1:3" x14ac:dyDescent="0.2">
      <c r="A5548">
        <v>-20314.5</v>
      </c>
      <c r="B5548">
        <v>18337</v>
      </c>
      <c r="C5548">
        <v>53</v>
      </c>
    </row>
    <row r="5549" spans="1:3" x14ac:dyDescent="0.2">
      <c r="A5549">
        <v>-20309.5</v>
      </c>
      <c r="B5549">
        <v>18333</v>
      </c>
      <c r="C5549">
        <v>53</v>
      </c>
    </row>
    <row r="5550" spans="1:3" x14ac:dyDescent="0.2">
      <c r="A5550">
        <v>-20304.5</v>
      </c>
      <c r="B5550">
        <v>18329</v>
      </c>
      <c r="C5550">
        <v>53</v>
      </c>
    </row>
    <row r="5551" spans="1:3" x14ac:dyDescent="0.2">
      <c r="A5551">
        <v>-20299.5</v>
      </c>
      <c r="B5551">
        <v>18325</v>
      </c>
      <c r="C5551">
        <v>53</v>
      </c>
    </row>
    <row r="5552" spans="1:3" x14ac:dyDescent="0.2">
      <c r="A5552">
        <v>-20294.5</v>
      </c>
      <c r="B5552">
        <v>18321</v>
      </c>
      <c r="C5552">
        <v>53.5</v>
      </c>
    </row>
    <row r="5553" spans="1:3" x14ac:dyDescent="0.2">
      <c r="A5553">
        <v>-20289.5</v>
      </c>
      <c r="B5553">
        <v>18317</v>
      </c>
      <c r="C5553">
        <v>54</v>
      </c>
    </row>
    <row r="5554" spans="1:3" x14ac:dyDescent="0.2">
      <c r="A5554">
        <v>-20284.5</v>
      </c>
      <c r="B5554">
        <v>18313.5</v>
      </c>
      <c r="C5554">
        <v>54</v>
      </c>
    </row>
    <row r="5555" spans="1:3" x14ac:dyDescent="0.2">
      <c r="A5555">
        <v>-20279.5</v>
      </c>
      <c r="B5555">
        <v>18310</v>
      </c>
      <c r="C5555">
        <v>54</v>
      </c>
    </row>
    <row r="5556" spans="1:3" x14ac:dyDescent="0.2">
      <c r="A5556">
        <v>-20274.5</v>
      </c>
      <c r="B5556">
        <v>18306.5</v>
      </c>
      <c r="C5556">
        <v>54.5</v>
      </c>
    </row>
    <row r="5557" spans="1:3" x14ac:dyDescent="0.2">
      <c r="A5557">
        <v>-20269.5</v>
      </c>
      <c r="B5557">
        <v>18303</v>
      </c>
      <c r="C5557">
        <v>55</v>
      </c>
    </row>
    <row r="5558" spans="1:3" x14ac:dyDescent="0.2">
      <c r="A5558">
        <v>-20264.5</v>
      </c>
      <c r="B5558">
        <v>18299.5</v>
      </c>
      <c r="C5558">
        <v>55.5</v>
      </c>
    </row>
    <row r="5559" spans="1:3" x14ac:dyDescent="0.2">
      <c r="A5559">
        <v>-20259.5</v>
      </c>
      <c r="B5559">
        <v>18296</v>
      </c>
      <c r="C5559">
        <v>56</v>
      </c>
    </row>
    <row r="5560" spans="1:3" x14ac:dyDescent="0.2">
      <c r="A5560">
        <v>-20254.5</v>
      </c>
      <c r="B5560">
        <v>18292.5</v>
      </c>
      <c r="C5560">
        <v>56</v>
      </c>
    </row>
    <row r="5561" spans="1:3" x14ac:dyDescent="0.2">
      <c r="A5561">
        <v>-20249.5</v>
      </c>
      <c r="B5561">
        <v>18289</v>
      </c>
      <c r="C5561">
        <v>56</v>
      </c>
    </row>
    <row r="5562" spans="1:3" x14ac:dyDescent="0.2">
      <c r="A5562">
        <v>-20244.5</v>
      </c>
      <c r="B5562">
        <v>18286</v>
      </c>
      <c r="C5562">
        <v>56.5</v>
      </c>
    </row>
    <row r="5563" spans="1:3" x14ac:dyDescent="0.2">
      <c r="A5563">
        <v>-20239.5</v>
      </c>
      <c r="B5563">
        <v>18283</v>
      </c>
      <c r="C5563">
        <v>57</v>
      </c>
    </row>
    <row r="5564" spans="1:3" x14ac:dyDescent="0.2">
      <c r="A5564">
        <v>-20234.5</v>
      </c>
      <c r="B5564">
        <v>18280</v>
      </c>
      <c r="C5564">
        <v>57.5</v>
      </c>
    </row>
    <row r="5565" spans="1:3" x14ac:dyDescent="0.2">
      <c r="A5565">
        <v>-20229.5</v>
      </c>
      <c r="B5565">
        <v>18277</v>
      </c>
      <c r="C5565">
        <v>58</v>
      </c>
    </row>
    <row r="5566" spans="1:3" x14ac:dyDescent="0.2">
      <c r="A5566">
        <v>-20224.5</v>
      </c>
      <c r="B5566">
        <v>18274</v>
      </c>
      <c r="C5566">
        <v>58</v>
      </c>
    </row>
    <row r="5567" spans="1:3" x14ac:dyDescent="0.2">
      <c r="A5567">
        <v>-20219.5</v>
      </c>
      <c r="B5567">
        <v>18271</v>
      </c>
      <c r="C5567">
        <v>58</v>
      </c>
    </row>
    <row r="5568" spans="1:3" x14ac:dyDescent="0.2">
      <c r="A5568">
        <v>-20214.5</v>
      </c>
      <c r="B5568">
        <v>18268</v>
      </c>
      <c r="C5568">
        <v>58.5</v>
      </c>
    </row>
    <row r="5569" spans="1:3" x14ac:dyDescent="0.2">
      <c r="A5569">
        <v>-20209.5</v>
      </c>
      <c r="B5569">
        <v>18265</v>
      </c>
      <c r="C5569">
        <v>59</v>
      </c>
    </row>
    <row r="5570" spans="1:3" x14ac:dyDescent="0.2">
      <c r="A5570">
        <v>-20204.5</v>
      </c>
      <c r="B5570">
        <v>18262</v>
      </c>
      <c r="C5570">
        <v>58.5</v>
      </c>
    </row>
    <row r="5571" spans="1:3" x14ac:dyDescent="0.2">
      <c r="A5571">
        <v>-20199.5</v>
      </c>
      <c r="B5571">
        <v>18259</v>
      </c>
      <c r="C5571">
        <v>58</v>
      </c>
    </row>
    <row r="5572" spans="1:3" x14ac:dyDescent="0.2">
      <c r="A5572">
        <v>-20194.5</v>
      </c>
      <c r="B5572">
        <v>18256</v>
      </c>
      <c r="C5572">
        <v>58</v>
      </c>
    </row>
    <row r="5573" spans="1:3" x14ac:dyDescent="0.2">
      <c r="A5573">
        <v>-20189.5</v>
      </c>
      <c r="B5573">
        <v>18253</v>
      </c>
      <c r="C5573">
        <v>58</v>
      </c>
    </row>
    <row r="5574" spans="1:3" x14ac:dyDescent="0.2">
      <c r="A5574">
        <v>-20184.5</v>
      </c>
      <c r="B5574">
        <v>18250.5</v>
      </c>
      <c r="C5574">
        <v>57.5</v>
      </c>
    </row>
    <row r="5575" spans="1:3" x14ac:dyDescent="0.2">
      <c r="A5575">
        <v>-20179.5</v>
      </c>
      <c r="B5575">
        <v>18248</v>
      </c>
      <c r="C5575">
        <v>57</v>
      </c>
    </row>
    <row r="5576" spans="1:3" x14ac:dyDescent="0.2">
      <c r="A5576">
        <v>-20174.5</v>
      </c>
      <c r="B5576">
        <v>18245.5</v>
      </c>
      <c r="C5576">
        <v>57</v>
      </c>
    </row>
    <row r="5577" spans="1:3" x14ac:dyDescent="0.2">
      <c r="A5577">
        <v>-20169.5</v>
      </c>
      <c r="B5577">
        <v>18243</v>
      </c>
      <c r="C5577">
        <v>57</v>
      </c>
    </row>
    <row r="5578" spans="1:3" x14ac:dyDescent="0.2">
      <c r="A5578">
        <v>-20164.5</v>
      </c>
      <c r="B5578">
        <v>18241</v>
      </c>
      <c r="C5578">
        <v>57</v>
      </c>
    </row>
    <row r="5579" spans="1:3" x14ac:dyDescent="0.2">
      <c r="A5579">
        <v>-20159.5</v>
      </c>
      <c r="B5579">
        <v>18239</v>
      </c>
      <c r="C5579">
        <v>57</v>
      </c>
    </row>
    <row r="5580" spans="1:3" x14ac:dyDescent="0.2">
      <c r="A5580">
        <v>-20154.5</v>
      </c>
      <c r="B5580">
        <v>18237</v>
      </c>
      <c r="C5580">
        <v>57.5</v>
      </c>
    </row>
    <row r="5581" spans="1:3" x14ac:dyDescent="0.2">
      <c r="A5581">
        <v>-20149.5</v>
      </c>
      <c r="B5581">
        <v>18235</v>
      </c>
      <c r="C5581">
        <v>58</v>
      </c>
    </row>
    <row r="5582" spans="1:3" x14ac:dyDescent="0.2">
      <c r="A5582">
        <v>-20144.5</v>
      </c>
      <c r="B5582">
        <v>18233</v>
      </c>
      <c r="C5582">
        <v>59</v>
      </c>
    </row>
    <row r="5583" spans="1:3" x14ac:dyDescent="0.2">
      <c r="A5583">
        <v>-20139.5</v>
      </c>
      <c r="B5583">
        <v>18231</v>
      </c>
      <c r="C5583">
        <v>60</v>
      </c>
    </row>
    <row r="5584" spans="1:3" x14ac:dyDescent="0.2">
      <c r="A5584">
        <v>-20134.5</v>
      </c>
      <c r="B5584">
        <v>18229.5</v>
      </c>
      <c r="C5584">
        <v>61</v>
      </c>
    </row>
    <row r="5585" spans="1:3" x14ac:dyDescent="0.2">
      <c r="A5585">
        <v>-20129.5</v>
      </c>
      <c r="B5585">
        <v>18228</v>
      </c>
      <c r="C5585">
        <v>62</v>
      </c>
    </row>
    <row r="5586" spans="1:3" x14ac:dyDescent="0.2">
      <c r="A5586">
        <v>-20124.5</v>
      </c>
      <c r="B5586">
        <v>18226.5</v>
      </c>
      <c r="C5586">
        <v>63</v>
      </c>
    </row>
    <row r="5587" spans="1:3" x14ac:dyDescent="0.2">
      <c r="A5587">
        <v>-20119.5</v>
      </c>
      <c r="B5587">
        <v>18225</v>
      </c>
      <c r="C5587">
        <v>64</v>
      </c>
    </row>
    <row r="5588" spans="1:3" x14ac:dyDescent="0.2">
      <c r="A5588">
        <v>-20114.5</v>
      </c>
      <c r="B5588">
        <v>18223</v>
      </c>
      <c r="C5588">
        <v>65.5</v>
      </c>
    </row>
    <row r="5589" spans="1:3" x14ac:dyDescent="0.2">
      <c r="A5589">
        <v>-20109.5</v>
      </c>
      <c r="B5589">
        <v>18221</v>
      </c>
      <c r="C5589">
        <v>67</v>
      </c>
    </row>
    <row r="5590" spans="1:3" x14ac:dyDescent="0.2">
      <c r="A5590">
        <v>-20104.5</v>
      </c>
      <c r="B5590">
        <v>18219.5</v>
      </c>
      <c r="C5590">
        <v>68</v>
      </c>
    </row>
    <row r="5591" spans="1:3" x14ac:dyDescent="0.2">
      <c r="A5591">
        <v>-20099.5</v>
      </c>
      <c r="B5591">
        <v>18218</v>
      </c>
      <c r="C5591">
        <v>69</v>
      </c>
    </row>
    <row r="5592" spans="1:3" x14ac:dyDescent="0.2">
      <c r="A5592">
        <v>-20094.5</v>
      </c>
      <c r="B5592">
        <v>18216</v>
      </c>
      <c r="C5592">
        <v>70</v>
      </c>
    </row>
    <row r="5593" spans="1:3" x14ac:dyDescent="0.2">
      <c r="A5593">
        <v>-20089.5</v>
      </c>
      <c r="B5593">
        <v>18214</v>
      </c>
      <c r="C5593">
        <v>71</v>
      </c>
    </row>
    <row r="5594" spans="1:3" x14ac:dyDescent="0.2">
      <c r="A5594">
        <v>-20084.5</v>
      </c>
      <c r="B5594">
        <v>18212</v>
      </c>
      <c r="C5594">
        <v>72</v>
      </c>
    </row>
    <row r="5595" spans="1:3" x14ac:dyDescent="0.2">
      <c r="A5595">
        <v>-20079.5</v>
      </c>
      <c r="B5595">
        <v>18210</v>
      </c>
      <c r="C5595">
        <v>73</v>
      </c>
    </row>
    <row r="5596" spans="1:3" x14ac:dyDescent="0.2">
      <c r="A5596">
        <v>-20074.5</v>
      </c>
      <c r="B5596">
        <v>18207.5</v>
      </c>
      <c r="C5596">
        <v>73.5</v>
      </c>
    </row>
    <row r="5597" spans="1:3" x14ac:dyDescent="0.2">
      <c r="A5597">
        <v>-20069.5</v>
      </c>
      <c r="B5597">
        <v>18205</v>
      </c>
      <c r="C5597">
        <v>74</v>
      </c>
    </row>
    <row r="5598" spans="1:3" x14ac:dyDescent="0.2">
      <c r="A5598">
        <v>-20064.5</v>
      </c>
      <c r="B5598">
        <v>18202</v>
      </c>
      <c r="C5598">
        <v>74.5</v>
      </c>
    </row>
    <row r="5599" spans="1:3" x14ac:dyDescent="0.2">
      <c r="A5599">
        <v>-20059.5</v>
      </c>
      <c r="B5599">
        <v>18199</v>
      </c>
      <c r="C5599">
        <v>75</v>
      </c>
    </row>
    <row r="5600" spans="1:3" x14ac:dyDescent="0.2">
      <c r="A5600">
        <v>-20054.5</v>
      </c>
      <c r="B5600">
        <v>18196</v>
      </c>
      <c r="C5600">
        <v>75</v>
      </c>
    </row>
    <row r="5601" spans="1:3" x14ac:dyDescent="0.2">
      <c r="A5601">
        <v>-20049.5</v>
      </c>
      <c r="B5601">
        <v>18193</v>
      </c>
      <c r="C5601">
        <v>75</v>
      </c>
    </row>
    <row r="5602" spans="1:3" x14ac:dyDescent="0.2">
      <c r="A5602">
        <v>-20044.5</v>
      </c>
      <c r="B5602">
        <v>18189.5</v>
      </c>
      <c r="C5602">
        <v>75</v>
      </c>
    </row>
    <row r="5603" spans="1:3" x14ac:dyDescent="0.2">
      <c r="A5603">
        <v>-20039.5</v>
      </c>
      <c r="B5603">
        <v>18186</v>
      </c>
      <c r="C5603">
        <v>75</v>
      </c>
    </row>
    <row r="5604" spans="1:3" x14ac:dyDescent="0.2">
      <c r="A5604">
        <v>-20034.5</v>
      </c>
      <c r="B5604">
        <v>18182.5</v>
      </c>
      <c r="C5604">
        <v>75.5</v>
      </c>
    </row>
    <row r="5605" spans="1:3" x14ac:dyDescent="0.2">
      <c r="A5605">
        <v>-20029.5</v>
      </c>
      <c r="B5605">
        <v>18179</v>
      </c>
      <c r="C5605">
        <v>76</v>
      </c>
    </row>
    <row r="5606" spans="1:3" x14ac:dyDescent="0.2">
      <c r="A5606">
        <v>-20024.5</v>
      </c>
      <c r="B5606">
        <v>18175</v>
      </c>
      <c r="C5606">
        <v>76</v>
      </c>
    </row>
    <row r="5607" spans="1:3" x14ac:dyDescent="0.2">
      <c r="A5607">
        <v>-20019.5</v>
      </c>
      <c r="B5607">
        <v>18171</v>
      </c>
      <c r="C5607">
        <v>76</v>
      </c>
    </row>
    <row r="5608" spans="1:3" x14ac:dyDescent="0.2">
      <c r="A5608">
        <v>-20014.5</v>
      </c>
      <c r="B5608">
        <v>18166.5</v>
      </c>
      <c r="C5608">
        <v>76.5</v>
      </c>
    </row>
    <row r="5609" spans="1:3" x14ac:dyDescent="0.2">
      <c r="A5609">
        <v>-20009.5</v>
      </c>
      <c r="B5609">
        <v>18162</v>
      </c>
      <c r="C5609">
        <v>77</v>
      </c>
    </row>
    <row r="5610" spans="1:3" x14ac:dyDescent="0.2">
      <c r="A5610">
        <v>-20004.5</v>
      </c>
      <c r="B5610">
        <v>18157</v>
      </c>
      <c r="C5610">
        <v>77</v>
      </c>
    </row>
    <row r="5611" spans="1:3" x14ac:dyDescent="0.2">
      <c r="A5611">
        <v>-19999.5</v>
      </c>
      <c r="B5611">
        <v>18152</v>
      </c>
      <c r="C5611">
        <v>77</v>
      </c>
    </row>
    <row r="5612" spans="1:3" x14ac:dyDescent="0.2">
      <c r="A5612">
        <v>-19994.5</v>
      </c>
      <c r="B5612">
        <v>18147</v>
      </c>
      <c r="C5612">
        <v>77.5</v>
      </c>
    </row>
    <row r="5613" spans="1:3" x14ac:dyDescent="0.2">
      <c r="A5613">
        <v>-19989.5</v>
      </c>
      <c r="B5613">
        <v>18142</v>
      </c>
      <c r="C5613">
        <v>78</v>
      </c>
    </row>
    <row r="5614" spans="1:3" x14ac:dyDescent="0.2">
      <c r="A5614">
        <v>-19984.5</v>
      </c>
      <c r="B5614">
        <v>18137</v>
      </c>
      <c r="C5614">
        <v>78</v>
      </c>
    </row>
    <row r="5615" spans="1:3" x14ac:dyDescent="0.2">
      <c r="A5615">
        <v>-19979.5</v>
      </c>
      <c r="B5615">
        <v>18132</v>
      </c>
      <c r="C5615">
        <v>78</v>
      </c>
    </row>
    <row r="5616" spans="1:3" x14ac:dyDescent="0.2">
      <c r="A5616">
        <v>-19974.5</v>
      </c>
      <c r="B5616">
        <v>18126.5</v>
      </c>
      <c r="C5616">
        <v>78.5</v>
      </c>
    </row>
    <row r="5617" spans="1:3" x14ac:dyDescent="0.2">
      <c r="A5617">
        <v>-19969.5</v>
      </c>
      <c r="B5617">
        <v>18121</v>
      </c>
      <c r="C5617">
        <v>79</v>
      </c>
    </row>
    <row r="5618" spans="1:3" x14ac:dyDescent="0.2">
      <c r="A5618">
        <v>-19964.5</v>
      </c>
      <c r="B5618">
        <v>18115</v>
      </c>
      <c r="C5618">
        <v>79</v>
      </c>
    </row>
    <row r="5619" spans="1:3" x14ac:dyDescent="0.2">
      <c r="A5619">
        <v>-19959.5</v>
      </c>
      <c r="B5619">
        <v>18109</v>
      </c>
      <c r="C5619">
        <v>79</v>
      </c>
    </row>
    <row r="5620" spans="1:3" x14ac:dyDescent="0.2">
      <c r="A5620">
        <v>-19954.5</v>
      </c>
      <c r="B5620">
        <v>18103</v>
      </c>
      <c r="C5620">
        <v>79</v>
      </c>
    </row>
    <row r="5621" spans="1:3" x14ac:dyDescent="0.2">
      <c r="A5621">
        <v>-19949.5</v>
      </c>
      <c r="B5621">
        <v>18097</v>
      </c>
      <c r="C5621">
        <v>79</v>
      </c>
    </row>
    <row r="5622" spans="1:3" x14ac:dyDescent="0.2">
      <c r="A5622">
        <v>-19944.5</v>
      </c>
      <c r="B5622">
        <v>18091</v>
      </c>
      <c r="C5622">
        <v>78.5</v>
      </c>
    </row>
    <row r="5623" spans="1:3" x14ac:dyDescent="0.2">
      <c r="A5623">
        <v>-19939.5</v>
      </c>
      <c r="B5623">
        <v>18085</v>
      </c>
      <c r="C5623">
        <v>78</v>
      </c>
    </row>
    <row r="5624" spans="1:3" x14ac:dyDescent="0.2">
      <c r="A5624">
        <v>-19934.5</v>
      </c>
      <c r="B5624">
        <v>18078.5</v>
      </c>
      <c r="C5624">
        <v>78</v>
      </c>
    </row>
    <row r="5625" spans="1:3" x14ac:dyDescent="0.2">
      <c r="A5625">
        <v>-19929.5</v>
      </c>
      <c r="B5625">
        <v>18072</v>
      </c>
      <c r="C5625">
        <v>78</v>
      </c>
    </row>
    <row r="5626" spans="1:3" x14ac:dyDescent="0.2">
      <c r="A5626">
        <v>-19924.5</v>
      </c>
      <c r="B5626">
        <v>18065.5</v>
      </c>
      <c r="C5626">
        <v>77.5</v>
      </c>
    </row>
    <row r="5627" spans="1:3" x14ac:dyDescent="0.2">
      <c r="A5627">
        <v>-19919.5</v>
      </c>
      <c r="B5627">
        <v>18059</v>
      </c>
      <c r="C5627">
        <v>77</v>
      </c>
    </row>
    <row r="5628" spans="1:3" x14ac:dyDescent="0.2">
      <c r="A5628">
        <v>-19914.5</v>
      </c>
      <c r="B5628">
        <v>18052</v>
      </c>
      <c r="C5628">
        <v>77</v>
      </c>
    </row>
    <row r="5629" spans="1:3" x14ac:dyDescent="0.2">
      <c r="A5629">
        <v>-19909.5</v>
      </c>
      <c r="B5629">
        <v>18045</v>
      </c>
      <c r="C5629">
        <v>77</v>
      </c>
    </row>
    <row r="5630" spans="1:3" x14ac:dyDescent="0.2">
      <c r="A5630">
        <v>-19904.5</v>
      </c>
      <c r="B5630">
        <v>18038.5</v>
      </c>
      <c r="C5630">
        <v>76.5</v>
      </c>
    </row>
    <row r="5631" spans="1:3" x14ac:dyDescent="0.2">
      <c r="A5631">
        <v>-19899.5</v>
      </c>
      <c r="B5631">
        <v>18032</v>
      </c>
      <c r="C5631">
        <v>76</v>
      </c>
    </row>
    <row r="5632" spans="1:3" x14ac:dyDescent="0.2">
      <c r="A5632">
        <v>-19894.5</v>
      </c>
      <c r="B5632">
        <v>18025</v>
      </c>
      <c r="C5632">
        <v>75</v>
      </c>
    </row>
    <row r="5633" spans="1:3" x14ac:dyDescent="0.2">
      <c r="A5633">
        <v>-19889.5</v>
      </c>
      <c r="B5633">
        <v>18018</v>
      </c>
      <c r="C5633">
        <v>74</v>
      </c>
    </row>
    <row r="5634" spans="1:3" x14ac:dyDescent="0.2">
      <c r="A5634">
        <v>-19884.5</v>
      </c>
      <c r="B5634">
        <v>18011</v>
      </c>
      <c r="C5634">
        <v>73.5</v>
      </c>
    </row>
    <row r="5635" spans="1:3" x14ac:dyDescent="0.2">
      <c r="A5635">
        <v>-19879.5</v>
      </c>
      <c r="B5635">
        <v>18004</v>
      </c>
      <c r="C5635">
        <v>73</v>
      </c>
    </row>
    <row r="5636" spans="1:3" x14ac:dyDescent="0.2">
      <c r="A5636">
        <v>-19874.5</v>
      </c>
      <c r="B5636">
        <v>17997</v>
      </c>
      <c r="C5636">
        <v>72</v>
      </c>
    </row>
    <row r="5637" spans="1:3" x14ac:dyDescent="0.2">
      <c r="A5637">
        <v>-19869.5</v>
      </c>
      <c r="B5637">
        <v>17990</v>
      </c>
      <c r="C5637">
        <v>71</v>
      </c>
    </row>
    <row r="5638" spans="1:3" x14ac:dyDescent="0.2">
      <c r="A5638">
        <v>-19864.5</v>
      </c>
      <c r="B5638">
        <v>17983.5</v>
      </c>
      <c r="C5638">
        <v>69.5</v>
      </c>
    </row>
    <row r="5639" spans="1:3" x14ac:dyDescent="0.2">
      <c r="A5639">
        <v>-19859.5</v>
      </c>
      <c r="B5639">
        <v>17977</v>
      </c>
      <c r="C5639">
        <v>68</v>
      </c>
    </row>
    <row r="5640" spans="1:3" x14ac:dyDescent="0.2">
      <c r="A5640">
        <v>-19854.5</v>
      </c>
      <c r="B5640">
        <v>17971</v>
      </c>
      <c r="C5640">
        <v>67</v>
      </c>
    </row>
    <row r="5641" spans="1:3" x14ac:dyDescent="0.2">
      <c r="A5641">
        <v>-19849.5</v>
      </c>
      <c r="B5641">
        <v>17965</v>
      </c>
      <c r="C5641">
        <v>66</v>
      </c>
    </row>
    <row r="5642" spans="1:3" x14ac:dyDescent="0.2">
      <c r="A5642">
        <v>-19844.5</v>
      </c>
      <c r="B5642">
        <v>17959.5</v>
      </c>
      <c r="C5642">
        <v>65</v>
      </c>
    </row>
    <row r="5643" spans="1:3" x14ac:dyDescent="0.2">
      <c r="A5643">
        <v>-19839.5</v>
      </c>
      <c r="B5643">
        <v>17954</v>
      </c>
      <c r="C5643">
        <v>64</v>
      </c>
    </row>
    <row r="5644" spans="1:3" x14ac:dyDescent="0.2">
      <c r="A5644">
        <v>-19834.5</v>
      </c>
      <c r="B5644">
        <v>17949</v>
      </c>
      <c r="C5644">
        <v>63</v>
      </c>
    </row>
    <row r="5645" spans="1:3" x14ac:dyDescent="0.2">
      <c r="A5645">
        <v>-19829.5</v>
      </c>
      <c r="B5645">
        <v>17944</v>
      </c>
      <c r="C5645">
        <v>62</v>
      </c>
    </row>
    <row r="5646" spans="1:3" x14ac:dyDescent="0.2">
      <c r="A5646">
        <v>-19824.5</v>
      </c>
      <c r="B5646">
        <v>17940</v>
      </c>
      <c r="C5646">
        <v>61.5</v>
      </c>
    </row>
    <row r="5647" spans="1:3" x14ac:dyDescent="0.2">
      <c r="A5647">
        <v>-19819.5</v>
      </c>
      <c r="B5647">
        <v>17936</v>
      </c>
      <c r="C5647">
        <v>61</v>
      </c>
    </row>
    <row r="5648" spans="1:3" x14ac:dyDescent="0.2">
      <c r="A5648">
        <v>-19814.5</v>
      </c>
      <c r="B5648">
        <v>17932.5</v>
      </c>
      <c r="C5648">
        <v>61</v>
      </c>
    </row>
    <row r="5649" spans="1:3" x14ac:dyDescent="0.2">
      <c r="A5649">
        <v>-19809.5</v>
      </c>
      <c r="B5649">
        <v>17929</v>
      </c>
      <c r="C5649">
        <v>61</v>
      </c>
    </row>
    <row r="5650" spans="1:3" x14ac:dyDescent="0.2">
      <c r="A5650">
        <v>-19804.5</v>
      </c>
      <c r="B5650">
        <v>17925.5</v>
      </c>
      <c r="C5650">
        <v>61.5</v>
      </c>
    </row>
    <row r="5651" spans="1:3" x14ac:dyDescent="0.2">
      <c r="A5651">
        <v>-19799.5</v>
      </c>
      <c r="B5651">
        <v>17922</v>
      </c>
      <c r="C5651">
        <v>62</v>
      </c>
    </row>
    <row r="5652" spans="1:3" x14ac:dyDescent="0.2">
      <c r="A5652">
        <v>-19794.5</v>
      </c>
      <c r="B5652">
        <v>17919</v>
      </c>
      <c r="C5652">
        <v>62.5</v>
      </c>
    </row>
    <row r="5653" spans="1:3" x14ac:dyDescent="0.2">
      <c r="A5653">
        <v>-19789.5</v>
      </c>
      <c r="B5653">
        <v>17916</v>
      </c>
      <c r="C5653">
        <v>63</v>
      </c>
    </row>
    <row r="5654" spans="1:3" x14ac:dyDescent="0.2">
      <c r="A5654">
        <v>-19784.5</v>
      </c>
      <c r="B5654">
        <v>17913.5</v>
      </c>
      <c r="C5654">
        <v>64</v>
      </c>
    </row>
    <row r="5655" spans="1:3" x14ac:dyDescent="0.2">
      <c r="A5655">
        <v>-19779.5</v>
      </c>
      <c r="B5655">
        <v>17911</v>
      </c>
      <c r="C5655">
        <v>65</v>
      </c>
    </row>
    <row r="5656" spans="1:3" x14ac:dyDescent="0.2">
      <c r="A5656">
        <v>-19774.5</v>
      </c>
      <c r="B5656">
        <v>17908.5</v>
      </c>
      <c r="C5656">
        <v>65.5</v>
      </c>
    </row>
    <row r="5657" spans="1:3" x14ac:dyDescent="0.2">
      <c r="A5657">
        <v>-19769.5</v>
      </c>
      <c r="B5657">
        <v>17906</v>
      </c>
      <c r="C5657">
        <v>66</v>
      </c>
    </row>
    <row r="5658" spans="1:3" x14ac:dyDescent="0.2">
      <c r="A5658">
        <v>-19764.5</v>
      </c>
      <c r="B5658">
        <v>17903</v>
      </c>
      <c r="C5658">
        <v>66.5</v>
      </c>
    </row>
    <row r="5659" spans="1:3" x14ac:dyDescent="0.2">
      <c r="A5659">
        <v>-19759.5</v>
      </c>
      <c r="B5659">
        <v>17900</v>
      </c>
      <c r="C5659">
        <v>67</v>
      </c>
    </row>
    <row r="5660" spans="1:3" x14ac:dyDescent="0.2">
      <c r="A5660">
        <v>-19754.5</v>
      </c>
      <c r="B5660">
        <v>17897.5</v>
      </c>
      <c r="C5660">
        <v>67.5</v>
      </c>
    </row>
    <row r="5661" spans="1:3" x14ac:dyDescent="0.2">
      <c r="A5661">
        <v>-19749.5</v>
      </c>
      <c r="B5661">
        <v>17895</v>
      </c>
      <c r="C5661">
        <v>68</v>
      </c>
    </row>
    <row r="5662" spans="1:3" x14ac:dyDescent="0.2">
      <c r="A5662">
        <v>-19744.5</v>
      </c>
      <c r="B5662">
        <v>17892</v>
      </c>
      <c r="C5662">
        <v>68.5</v>
      </c>
    </row>
    <row r="5663" spans="1:3" x14ac:dyDescent="0.2">
      <c r="A5663">
        <v>-19739.5</v>
      </c>
      <c r="B5663">
        <v>17889</v>
      </c>
      <c r="C5663">
        <v>69</v>
      </c>
    </row>
    <row r="5664" spans="1:3" x14ac:dyDescent="0.2">
      <c r="A5664">
        <v>-19734.5</v>
      </c>
      <c r="B5664">
        <v>17886</v>
      </c>
      <c r="C5664">
        <v>69.5</v>
      </c>
    </row>
    <row r="5665" spans="1:3" x14ac:dyDescent="0.2">
      <c r="A5665">
        <v>-19729.5</v>
      </c>
      <c r="B5665">
        <v>17883</v>
      </c>
      <c r="C5665">
        <v>70</v>
      </c>
    </row>
    <row r="5666" spans="1:3" x14ac:dyDescent="0.2">
      <c r="A5666">
        <v>-19724.5</v>
      </c>
      <c r="B5666">
        <v>17880</v>
      </c>
      <c r="C5666">
        <v>70.5</v>
      </c>
    </row>
    <row r="5667" spans="1:3" x14ac:dyDescent="0.2">
      <c r="A5667">
        <v>-19719.5</v>
      </c>
      <c r="B5667">
        <v>17877</v>
      </c>
      <c r="C5667">
        <v>71</v>
      </c>
    </row>
    <row r="5668" spans="1:3" x14ac:dyDescent="0.2">
      <c r="A5668">
        <v>-19714.5</v>
      </c>
      <c r="B5668">
        <v>17874</v>
      </c>
      <c r="C5668">
        <v>71</v>
      </c>
    </row>
    <row r="5669" spans="1:3" x14ac:dyDescent="0.2">
      <c r="A5669">
        <v>-19709.5</v>
      </c>
      <c r="B5669">
        <v>17871</v>
      </c>
      <c r="C5669">
        <v>71</v>
      </c>
    </row>
    <row r="5670" spans="1:3" x14ac:dyDescent="0.2">
      <c r="A5670">
        <v>-19704.5</v>
      </c>
      <c r="B5670">
        <v>17868</v>
      </c>
      <c r="C5670">
        <v>71</v>
      </c>
    </row>
    <row r="5671" spans="1:3" x14ac:dyDescent="0.2">
      <c r="A5671">
        <v>-19699.5</v>
      </c>
      <c r="B5671">
        <v>17865</v>
      </c>
      <c r="C5671">
        <v>71</v>
      </c>
    </row>
    <row r="5672" spans="1:3" x14ac:dyDescent="0.2">
      <c r="A5672">
        <v>-19694.5</v>
      </c>
      <c r="B5672">
        <v>17862</v>
      </c>
      <c r="C5672">
        <v>71</v>
      </c>
    </row>
    <row r="5673" spans="1:3" x14ac:dyDescent="0.2">
      <c r="A5673">
        <v>-19689.5</v>
      </c>
      <c r="B5673">
        <v>17859</v>
      </c>
      <c r="C5673">
        <v>71</v>
      </c>
    </row>
    <row r="5674" spans="1:3" x14ac:dyDescent="0.2">
      <c r="A5674">
        <v>-19684.5</v>
      </c>
      <c r="B5674">
        <v>17855.5</v>
      </c>
      <c r="C5674">
        <v>71</v>
      </c>
    </row>
    <row r="5675" spans="1:3" x14ac:dyDescent="0.2">
      <c r="A5675">
        <v>-19679.5</v>
      </c>
      <c r="B5675">
        <v>17852</v>
      </c>
      <c r="C5675">
        <v>71</v>
      </c>
    </row>
    <row r="5676" spans="1:3" x14ac:dyDescent="0.2">
      <c r="A5676">
        <v>-19674.5</v>
      </c>
      <c r="B5676">
        <v>17848.5</v>
      </c>
      <c r="C5676">
        <v>70.5</v>
      </c>
    </row>
    <row r="5677" spans="1:3" x14ac:dyDescent="0.2">
      <c r="A5677">
        <v>-19669.5</v>
      </c>
      <c r="B5677">
        <v>17845</v>
      </c>
      <c r="C5677">
        <v>70</v>
      </c>
    </row>
    <row r="5678" spans="1:3" x14ac:dyDescent="0.2">
      <c r="A5678">
        <v>-19664.5</v>
      </c>
      <c r="B5678">
        <v>17841.5</v>
      </c>
      <c r="C5678">
        <v>69.5</v>
      </c>
    </row>
    <row r="5679" spans="1:3" x14ac:dyDescent="0.2">
      <c r="A5679">
        <v>-19659.5</v>
      </c>
      <c r="B5679">
        <v>17838</v>
      </c>
      <c r="C5679">
        <v>69</v>
      </c>
    </row>
    <row r="5680" spans="1:3" x14ac:dyDescent="0.2">
      <c r="A5680">
        <v>-19654.5</v>
      </c>
      <c r="B5680">
        <v>17834</v>
      </c>
      <c r="C5680">
        <v>68.5</v>
      </c>
    </row>
    <row r="5681" spans="1:3" x14ac:dyDescent="0.2">
      <c r="A5681">
        <v>-19649.5</v>
      </c>
      <c r="B5681">
        <v>17830</v>
      </c>
      <c r="C5681">
        <v>68</v>
      </c>
    </row>
    <row r="5682" spans="1:3" x14ac:dyDescent="0.2">
      <c r="A5682">
        <v>-19644.5</v>
      </c>
      <c r="B5682">
        <v>17826.5</v>
      </c>
      <c r="C5682">
        <v>67.5</v>
      </c>
    </row>
    <row r="5683" spans="1:3" x14ac:dyDescent="0.2">
      <c r="A5683">
        <v>-19639.5</v>
      </c>
      <c r="B5683">
        <v>17823</v>
      </c>
      <c r="C5683">
        <v>67</v>
      </c>
    </row>
    <row r="5684" spans="1:3" x14ac:dyDescent="0.2">
      <c r="A5684">
        <v>-19634.5</v>
      </c>
      <c r="B5684">
        <v>17819</v>
      </c>
      <c r="C5684">
        <v>66</v>
      </c>
    </row>
    <row r="5685" spans="1:3" x14ac:dyDescent="0.2">
      <c r="A5685">
        <v>-19629.5</v>
      </c>
      <c r="B5685">
        <v>17815</v>
      </c>
      <c r="C5685">
        <v>65</v>
      </c>
    </row>
    <row r="5686" spans="1:3" x14ac:dyDescent="0.2">
      <c r="A5686">
        <v>-19624.5</v>
      </c>
      <c r="B5686">
        <v>17810.5</v>
      </c>
      <c r="C5686">
        <v>64.5</v>
      </c>
    </row>
    <row r="5687" spans="1:3" x14ac:dyDescent="0.2">
      <c r="A5687">
        <v>-19619.5</v>
      </c>
      <c r="B5687">
        <v>17806</v>
      </c>
      <c r="C5687">
        <v>64</v>
      </c>
    </row>
    <row r="5688" spans="1:3" x14ac:dyDescent="0.2">
      <c r="A5688">
        <v>-19614.5</v>
      </c>
      <c r="B5688">
        <v>17802</v>
      </c>
      <c r="C5688">
        <v>63.5</v>
      </c>
    </row>
    <row r="5689" spans="1:3" x14ac:dyDescent="0.2">
      <c r="A5689">
        <v>-19609.5</v>
      </c>
      <c r="B5689">
        <v>17798</v>
      </c>
      <c r="C5689">
        <v>63</v>
      </c>
    </row>
    <row r="5690" spans="1:3" x14ac:dyDescent="0.2">
      <c r="A5690">
        <v>-19604.5</v>
      </c>
      <c r="B5690">
        <v>17794</v>
      </c>
      <c r="C5690">
        <v>62.5</v>
      </c>
    </row>
    <row r="5691" spans="1:3" x14ac:dyDescent="0.2">
      <c r="A5691">
        <v>-19599.5</v>
      </c>
      <c r="B5691">
        <v>17790</v>
      </c>
      <c r="C5691">
        <v>62</v>
      </c>
    </row>
    <row r="5692" spans="1:3" x14ac:dyDescent="0.2">
      <c r="A5692">
        <v>-19594.5</v>
      </c>
      <c r="B5692">
        <v>17786</v>
      </c>
      <c r="C5692">
        <v>61.5</v>
      </c>
    </row>
    <row r="5693" spans="1:3" x14ac:dyDescent="0.2">
      <c r="A5693">
        <v>-19589.5</v>
      </c>
      <c r="B5693">
        <v>17782</v>
      </c>
      <c r="C5693">
        <v>61</v>
      </c>
    </row>
    <row r="5694" spans="1:3" x14ac:dyDescent="0.2">
      <c r="A5694">
        <v>-19584.5</v>
      </c>
      <c r="B5694">
        <v>17778</v>
      </c>
      <c r="C5694">
        <v>61</v>
      </c>
    </row>
    <row r="5695" spans="1:3" x14ac:dyDescent="0.2">
      <c r="A5695">
        <v>-19579.5</v>
      </c>
      <c r="B5695">
        <v>17774</v>
      </c>
      <c r="C5695">
        <v>61</v>
      </c>
    </row>
    <row r="5696" spans="1:3" x14ac:dyDescent="0.2">
      <c r="A5696">
        <v>-19574.5</v>
      </c>
      <c r="B5696">
        <v>17770.5</v>
      </c>
      <c r="C5696">
        <v>61</v>
      </c>
    </row>
    <row r="5697" spans="1:3" x14ac:dyDescent="0.2">
      <c r="A5697">
        <v>-19569.5</v>
      </c>
      <c r="B5697">
        <v>17767</v>
      </c>
      <c r="C5697">
        <v>61</v>
      </c>
    </row>
    <row r="5698" spans="1:3" x14ac:dyDescent="0.2">
      <c r="A5698">
        <v>-19564.5</v>
      </c>
      <c r="B5698">
        <v>17763.5</v>
      </c>
      <c r="C5698">
        <v>61.5</v>
      </c>
    </row>
    <row r="5699" spans="1:3" x14ac:dyDescent="0.2">
      <c r="A5699">
        <v>-19559.5</v>
      </c>
      <c r="B5699">
        <v>17760</v>
      </c>
      <c r="C5699">
        <v>62</v>
      </c>
    </row>
    <row r="5700" spans="1:3" x14ac:dyDescent="0.2">
      <c r="A5700">
        <v>-19554.5</v>
      </c>
      <c r="B5700">
        <v>17756.5</v>
      </c>
      <c r="C5700">
        <v>62.5</v>
      </c>
    </row>
    <row r="5701" spans="1:3" x14ac:dyDescent="0.2">
      <c r="A5701">
        <v>-19549.5</v>
      </c>
      <c r="B5701">
        <v>17753</v>
      </c>
      <c r="C5701">
        <v>63</v>
      </c>
    </row>
    <row r="5702" spans="1:3" x14ac:dyDescent="0.2">
      <c r="A5702">
        <v>-19544.5</v>
      </c>
      <c r="B5702">
        <v>17749</v>
      </c>
      <c r="C5702">
        <v>63</v>
      </c>
    </row>
    <row r="5703" spans="1:3" x14ac:dyDescent="0.2">
      <c r="A5703">
        <v>-19539.5</v>
      </c>
      <c r="B5703">
        <v>17745</v>
      </c>
      <c r="C5703">
        <v>63</v>
      </c>
    </row>
    <row r="5704" spans="1:3" x14ac:dyDescent="0.2">
      <c r="A5704">
        <v>-19534.5</v>
      </c>
      <c r="B5704">
        <v>17741.5</v>
      </c>
      <c r="C5704">
        <v>63.5</v>
      </c>
    </row>
    <row r="5705" spans="1:3" x14ac:dyDescent="0.2">
      <c r="A5705">
        <v>-19529.5</v>
      </c>
      <c r="B5705">
        <v>17738</v>
      </c>
      <c r="C5705">
        <v>64</v>
      </c>
    </row>
    <row r="5706" spans="1:3" x14ac:dyDescent="0.2">
      <c r="A5706">
        <v>-19524.5</v>
      </c>
      <c r="B5706">
        <v>17734.5</v>
      </c>
      <c r="C5706">
        <v>63.5</v>
      </c>
    </row>
    <row r="5707" spans="1:3" x14ac:dyDescent="0.2">
      <c r="A5707">
        <v>-19519.5</v>
      </c>
      <c r="B5707">
        <v>17731</v>
      </c>
      <c r="C5707">
        <v>63</v>
      </c>
    </row>
    <row r="5708" spans="1:3" x14ac:dyDescent="0.2">
      <c r="A5708">
        <v>-19514.5</v>
      </c>
      <c r="B5708">
        <v>17727.5</v>
      </c>
      <c r="C5708">
        <v>63</v>
      </c>
    </row>
    <row r="5709" spans="1:3" x14ac:dyDescent="0.2">
      <c r="A5709">
        <v>-19509.5</v>
      </c>
      <c r="B5709">
        <v>17724</v>
      </c>
      <c r="C5709">
        <v>63</v>
      </c>
    </row>
    <row r="5710" spans="1:3" x14ac:dyDescent="0.2">
      <c r="A5710">
        <v>-19504.5</v>
      </c>
      <c r="B5710">
        <v>17720.5</v>
      </c>
      <c r="C5710">
        <v>62.5</v>
      </c>
    </row>
    <row r="5711" spans="1:3" x14ac:dyDescent="0.2">
      <c r="A5711">
        <v>-19499.5</v>
      </c>
      <c r="B5711">
        <v>17717</v>
      </c>
      <c r="C5711">
        <v>62</v>
      </c>
    </row>
    <row r="5712" spans="1:3" x14ac:dyDescent="0.2">
      <c r="A5712">
        <v>-19494.5</v>
      </c>
      <c r="B5712">
        <v>17713.5</v>
      </c>
      <c r="C5712">
        <v>61.5</v>
      </c>
    </row>
    <row r="5713" spans="1:3" x14ac:dyDescent="0.2">
      <c r="A5713">
        <v>-19489.5</v>
      </c>
      <c r="B5713">
        <v>17710</v>
      </c>
      <c r="C5713">
        <v>61</v>
      </c>
    </row>
    <row r="5714" spans="1:3" x14ac:dyDescent="0.2">
      <c r="A5714">
        <v>-19484.5</v>
      </c>
      <c r="B5714">
        <v>17706</v>
      </c>
      <c r="C5714">
        <v>60.5</v>
      </c>
    </row>
    <row r="5715" spans="1:3" x14ac:dyDescent="0.2">
      <c r="A5715">
        <v>-19479.5</v>
      </c>
      <c r="B5715">
        <v>17702</v>
      </c>
      <c r="C5715">
        <v>60</v>
      </c>
    </row>
    <row r="5716" spans="1:3" x14ac:dyDescent="0.2">
      <c r="A5716">
        <v>-19474.5</v>
      </c>
      <c r="B5716">
        <v>17698.5</v>
      </c>
      <c r="C5716">
        <v>59.5</v>
      </c>
    </row>
    <row r="5717" spans="1:3" x14ac:dyDescent="0.2">
      <c r="A5717">
        <v>-19469.5</v>
      </c>
      <c r="B5717">
        <v>17695</v>
      </c>
      <c r="C5717">
        <v>59</v>
      </c>
    </row>
    <row r="5718" spans="1:3" x14ac:dyDescent="0.2">
      <c r="A5718">
        <v>-19464.5</v>
      </c>
      <c r="B5718">
        <v>17691.5</v>
      </c>
      <c r="C5718">
        <v>59</v>
      </c>
    </row>
    <row r="5719" spans="1:3" x14ac:dyDescent="0.2">
      <c r="A5719">
        <v>-19459.5</v>
      </c>
      <c r="B5719">
        <v>17688</v>
      </c>
      <c r="C5719">
        <v>59</v>
      </c>
    </row>
    <row r="5720" spans="1:3" x14ac:dyDescent="0.2">
      <c r="A5720">
        <v>-19454.5</v>
      </c>
      <c r="B5720">
        <v>17684.5</v>
      </c>
      <c r="C5720">
        <v>58.5</v>
      </c>
    </row>
    <row r="5721" spans="1:3" x14ac:dyDescent="0.2">
      <c r="A5721">
        <v>-19449.5</v>
      </c>
      <c r="B5721">
        <v>17681</v>
      </c>
      <c r="C5721">
        <v>58</v>
      </c>
    </row>
    <row r="5722" spans="1:3" x14ac:dyDescent="0.2">
      <c r="A5722">
        <v>-19444.5</v>
      </c>
      <c r="B5722">
        <v>17677</v>
      </c>
      <c r="C5722">
        <v>58.5</v>
      </c>
    </row>
    <row r="5723" spans="1:3" x14ac:dyDescent="0.2">
      <c r="A5723">
        <v>-19439.5</v>
      </c>
      <c r="B5723">
        <v>17673</v>
      </c>
      <c r="C5723">
        <v>59</v>
      </c>
    </row>
    <row r="5724" spans="1:3" x14ac:dyDescent="0.2">
      <c r="A5724">
        <v>-19434.5</v>
      </c>
      <c r="B5724">
        <v>17669.5</v>
      </c>
      <c r="C5724">
        <v>58.5</v>
      </c>
    </row>
    <row r="5725" spans="1:3" x14ac:dyDescent="0.2">
      <c r="A5725">
        <v>-19429.5</v>
      </c>
      <c r="B5725">
        <v>17666</v>
      </c>
      <c r="C5725">
        <v>58</v>
      </c>
    </row>
    <row r="5726" spans="1:3" x14ac:dyDescent="0.2">
      <c r="A5726">
        <v>-19424.5</v>
      </c>
      <c r="B5726">
        <v>17662</v>
      </c>
      <c r="C5726">
        <v>58</v>
      </c>
    </row>
    <row r="5727" spans="1:3" x14ac:dyDescent="0.2">
      <c r="A5727">
        <v>-19419.5</v>
      </c>
      <c r="B5727">
        <v>17658</v>
      </c>
      <c r="C5727">
        <v>58</v>
      </c>
    </row>
    <row r="5728" spans="1:3" x14ac:dyDescent="0.2">
      <c r="A5728">
        <v>-19414.5</v>
      </c>
      <c r="B5728">
        <v>17654</v>
      </c>
      <c r="C5728">
        <v>58</v>
      </c>
    </row>
    <row r="5729" spans="1:3" x14ac:dyDescent="0.2">
      <c r="A5729">
        <v>-19409.5</v>
      </c>
      <c r="B5729">
        <v>17650</v>
      </c>
      <c r="C5729">
        <v>58</v>
      </c>
    </row>
    <row r="5730" spans="1:3" x14ac:dyDescent="0.2">
      <c r="A5730">
        <v>-19404.5</v>
      </c>
      <c r="B5730">
        <v>17646</v>
      </c>
      <c r="C5730">
        <v>57.5</v>
      </c>
    </row>
    <row r="5731" spans="1:3" x14ac:dyDescent="0.2">
      <c r="A5731">
        <v>-19399.5</v>
      </c>
      <c r="B5731">
        <v>17642</v>
      </c>
      <c r="C5731">
        <v>57</v>
      </c>
    </row>
    <row r="5732" spans="1:3" x14ac:dyDescent="0.2">
      <c r="A5732">
        <v>-19394.5</v>
      </c>
      <c r="B5732">
        <v>17638</v>
      </c>
      <c r="C5732">
        <v>56.5</v>
      </c>
    </row>
    <row r="5733" spans="1:3" x14ac:dyDescent="0.2">
      <c r="A5733">
        <v>-19389.5</v>
      </c>
      <c r="B5733">
        <v>17634</v>
      </c>
      <c r="C5733">
        <v>56</v>
      </c>
    </row>
    <row r="5734" spans="1:3" x14ac:dyDescent="0.2">
      <c r="A5734">
        <v>-19384.5</v>
      </c>
      <c r="B5734">
        <v>17630.5</v>
      </c>
      <c r="C5734">
        <v>56</v>
      </c>
    </row>
    <row r="5735" spans="1:3" x14ac:dyDescent="0.2">
      <c r="A5735">
        <v>-19379.5</v>
      </c>
      <c r="B5735">
        <v>17627</v>
      </c>
      <c r="C5735">
        <v>56</v>
      </c>
    </row>
    <row r="5736" spans="1:3" x14ac:dyDescent="0.2">
      <c r="A5736">
        <v>-19374.5</v>
      </c>
      <c r="B5736">
        <v>17623.5</v>
      </c>
      <c r="C5736">
        <v>56.5</v>
      </c>
    </row>
    <row r="5737" spans="1:3" x14ac:dyDescent="0.2">
      <c r="A5737">
        <v>-19369.5</v>
      </c>
      <c r="B5737">
        <v>17620</v>
      </c>
      <c r="C5737">
        <v>57</v>
      </c>
    </row>
    <row r="5738" spans="1:3" x14ac:dyDescent="0.2">
      <c r="A5738">
        <v>-19364.5</v>
      </c>
      <c r="B5738">
        <v>17616.5</v>
      </c>
      <c r="C5738">
        <v>57</v>
      </c>
    </row>
    <row r="5739" spans="1:3" x14ac:dyDescent="0.2">
      <c r="A5739">
        <v>-19359.5</v>
      </c>
      <c r="B5739">
        <v>17613</v>
      </c>
      <c r="C5739">
        <v>57</v>
      </c>
    </row>
    <row r="5740" spans="1:3" x14ac:dyDescent="0.2">
      <c r="A5740">
        <v>-19354.5</v>
      </c>
      <c r="B5740">
        <v>17610</v>
      </c>
      <c r="C5740">
        <v>57.5</v>
      </c>
    </row>
    <row r="5741" spans="1:3" x14ac:dyDescent="0.2">
      <c r="A5741">
        <v>-19349.5</v>
      </c>
      <c r="B5741">
        <v>17607</v>
      </c>
      <c r="C5741">
        <v>58</v>
      </c>
    </row>
    <row r="5742" spans="1:3" x14ac:dyDescent="0.2">
      <c r="A5742">
        <v>-19344.5</v>
      </c>
      <c r="B5742">
        <v>17603.5</v>
      </c>
      <c r="C5742">
        <v>58.5</v>
      </c>
    </row>
    <row r="5743" spans="1:3" x14ac:dyDescent="0.2">
      <c r="A5743">
        <v>-19339.5</v>
      </c>
      <c r="B5743">
        <v>17600</v>
      </c>
      <c r="C5743">
        <v>59</v>
      </c>
    </row>
    <row r="5744" spans="1:3" x14ac:dyDescent="0.2">
      <c r="A5744">
        <v>-19334.5</v>
      </c>
      <c r="B5744">
        <v>17597</v>
      </c>
      <c r="C5744">
        <v>59.5</v>
      </c>
    </row>
    <row r="5745" spans="1:3" x14ac:dyDescent="0.2">
      <c r="A5745">
        <v>-19329.5</v>
      </c>
      <c r="B5745">
        <v>17594</v>
      </c>
      <c r="C5745">
        <v>60</v>
      </c>
    </row>
    <row r="5746" spans="1:3" x14ac:dyDescent="0.2">
      <c r="A5746">
        <v>-19324.5</v>
      </c>
      <c r="B5746">
        <v>17591</v>
      </c>
      <c r="C5746">
        <v>60.5</v>
      </c>
    </row>
    <row r="5747" spans="1:3" x14ac:dyDescent="0.2">
      <c r="A5747">
        <v>-19319.5</v>
      </c>
      <c r="B5747">
        <v>17588</v>
      </c>
      <c r="C5747">
        <v>61</v>
      </c>
    </row>
    <row r="5748" spans="1:3" x14ac:dyDescent="0.2">
      <c r="A5748">
        <v>-19314.5</v>
      </c>
      <c r="B5748">
        <v>17585</v>
      </c>
      <c r="C5748">
        <v>61.5</v>
      </c>
    </row>
    <row r="5749" spans="1:3" x14ac:dyDescent="0.2">
      <c r="A5749">
        <v>-19309.5</v>
      </c>
      <c r="B5749">
        <v>17582</v>
      </c>
      <c r="C5749">
        <v>62</v>
      </c>
    </row>
    <row r="5750" spans="1:3" x14ac:dyDescent="0.2">
      <c r="A5750">
        <v>-19304.5</v>
      </c>
      <c r="B5750">
        <v>17579</v>
      </c>
      <c r="C5750">
        <v>62</v>
      </c>
    </row>
    <row r="5751" spans="1:3" x14ac:dyDescent="0.2">
      <c r="A5751">
        <v>-19299.5</v>
      </c>
      <c r="B5751">
        <v>17576</v>
      </c>
      <c r="C5751">
        <v>62</v>
      </c>
    </row>
    <row r="5752" spans="1:3" x14ac:dyDescent="0.2">
      <c r="A5752">
        <v>-19294.5</v>
      </c>
      <c r="B5752">
        <v>17573.5</v>
      </c>
      <c r="C5752">
        <v>62.5</v>
      </c>
    </row>
    <row r="5753" spans="1:3" x14ac:dyDescent="0.2">
      <c r="A5753">
        <v>-19289.5</v>
      </c>
      <c r="B5753">
        <v>17571</v>
      </c>
      <c r="C5753">
        <v>63</v>
      </c>
    </row>
    <row r="5754" spans="1:3" x14ac:dyDescent="0.2">
      <c r="A5754">
        <v>-19284.5</v>
      </c>
      <c r="B5754">
        <v>17568</v>
      </c>
      <c r="C5754">
        <v>63</v>
      </c>
    </row>
    <row r="5755" spans="1:3" x14ac:dyDescent="0.2">
      <c r="A5755">
        <v>-19279.5</v>
      </c>
      <c r="B5755">
        <v>17565</v>
      </c>
      <c r="C5755">
        <v>63</v>
      </c>
    </row>
    <row r="5756" spans="1:3" x14ac:dyDescent="0.2">
      <c r="A5756">
        <v>-19274.5</v>
      </c>
      <c r="B5756">
        <v>17562</v>
      </c>
      <c r="C5756">
        <v>63</v>
      </c>
    </row>
    <row r="5757" spans="1:3" x14ac:dyDescent="0.2">
      <c r="A5757">
        <v>-19269.5</v>
      </c>
      <c r="B5757">
        <v>17559</v>
      </c>
      <c r="C5757">
        <v>63</v>
      </c>
    </row>
    <row r="5758" spans="1:3" x14ac:dyDescent="0.2">
      <c r="A5758">
        <v>-19264.5</v>
      </c>
      <c r="B5758">
        <v>17556</v>
      </c>
      <c r="C5758">
        <v>63</v>
      </c>
    </row>
    <row r="5759" spans="1:3" x14ac:dyDescent="0.2">
      <c r="A5759">
        <v>-19259.5</v>
      </c>
      <c r="B5759">
        <v>17553</v>
      </c>
      <c r="C5759">
        <v>63</v>
      </c>
    </row>
    <row r="5760" spans="1:3" x14ac:dyDescent="0.2">
      <c r="A5760">
        <v>-19254.5</v>
      </c>
      <c r="B5760">
        <v>17550.5</v>
      </c>
      <c r="C5760">
        <v>62.5</v>
      </c>
    </row>
    <row r="5761" spans="1:3" x14ac:dyDescent="0.2">
      <c r="A5761">
        <v>-19249.5</v>
      </c>
      <c r="B5761">
        <v>17548</v>
      </c>
      <c r="C5761">
        <v>62</v>
      </c>
    </row>
    <row r="5762" spans="1:3" x14ac:dyDescent="0.2">
      <c r="A5762">
        <v>-19244.5</v>
      </c>
      <c r="B5762">
        <v>17545</v>
      </c>
      <c r="C5762">
        <v>61.5</v>
      </c>
    </row>
    <row r="5763" spans="1:3" x14ac:dyDescent="0.2">
      <c r="A5763">
        <v>-19239.5</v>
      </c>
      <c r="B5763">
        <v>17542</v>
      </c>
      <c r="C5763">
        <v>61</v>
      </c>
    </row>
    <row r="5764" spans="1:3" x14ac:dyDescent="0.2">
      <c r="A5764">
        <v>-19234.5</v>
      </c>
      <c r="B5764">
        <v>17539.5</v>
      </c>
      <c r="C5764">
        <v>61</v>
      </c>
    </row>
    <row r="5765" spans="1:3" x14ac:dyDescent="0.2">
      <c r="A5765">
        <v>-19229.5</v>
      </c>
      <c r="B5765">
        <v>17537</v>
      </c>
      <c r="C5765">
        <v>61</v>
      </c>
    </row>
    <row r="5766" spans="1:3" x14ac:dyDescent="0.2">
      <c r="A5766">
        <v>-19224.5</v>
      </c>
      <c r="B5766">
        <v>17534</v>
      </c>
      <c r="C5766">
        <v>60.5</v>
      </c>
    </row>
    <row r="5767" spans="1:3" x14ac:dyDescent="0.2">
      <c r="A5767">
        <v>-19219.5</v>
      </c>
      <c r="B5767">
        <v>17531</v>
      </c>
      <c r="C5767">
        <v>60</v>
      </c>
    </row>
    <row r="5768" spans="1:3" x14ac:dyDescent="0.2">
      <c r="A5768">
        <v>-19214.5</v>
      </c>
      <c r="B5768">
        <v>17528.5</v>
      </c>
      <c r="C5768">
        <v>60</v>
      </c>
    </row>
    <row r="5769" spans="1:3" x14ac:dyDescent="0.2">
      <c r="A5769">
        <v>-19209.5</v>
      </c>
      <c r="B5769">
        <v>17526</v>
      </c>
      <c r="C5769">
        <v>60</v>
      </c>
    </row>
    <row r="5770" spans="1:3" x14ac:dyDescent="0.2">
      <c r="A5770">
        <v>-19204.5</v>
      </c>
      <c r="B5770">
        <v>17523.5</v>
      </c>
      <c r="C5770">
        <v>60</v>
      </c>
    </row>
    <row r="5771" spans="1:3" x14ac:dyDescent="0.2">
      <c r="A5771">
        <v>-19199.5</v>
      </c>
      <c r="B5771">
        <v>17521</v>
      </c>
      <c r="C5771">
        <v>60</v>
      </c>
    </row>
    <row r="5772" spans="1:3" x14ac:dyDescent="0.2">
      <c r="A5772">
        <v>-19194.5</v>
      </c>
      <c r="B5772">
        <v>17518</v>
      </c>
      <c r="C5772">
        <v>60.5</v>
      </c>
    </row>
    <row r="5773" spans="1:3" x14ac:dyDescent="0.2">
      <c r="A5773">
        <v>-19189.5</v>
      </c>
      <c r="B5773">
        <v>17515</v>
      </c>
      <c r="C5773">
        <v>61</v>
      </c>
    </row>
    <row r="5774" spans="1:3" x14ac:dyDescent="0.2">
      <c r="A5774">
        <v>-19184.5</v>
      </c>
      <c r="B5774">
        <v>17512.5</v>
      </c>
      <c r="C5774">
        <v>61.5</v>
      </c>
    </row>
    <row r="5775" spans="1:3" x14ac:dyDescent="0.2">
      <c r="A5775">
        <v>-19179.5</v>
      </c>
      <c r="B5775">
        <v>17510</v>
      </c>
      <c r="C5775">
        <v>62</v>
      </c>
    </row>
    <row r="5776" spans="1:3" x14ac:dyDescent="0.2">
      <c r="A5776">
        <v>-19174.5</v>
      </c>
      <c r="B5776">
        <v>17507</v>
      </c>
      <c r="C5776">
        <v>63</v>
      </c>
    </row>
    <row r="5777" spans="1:3" x14ac:dyDescent="0.2">
      <c r="A5777">
        <v>-19169.5</v>
      </c>
      <c r="B5777">
        <v>17504</v>
      </c>
      <c r="C5777">
        <v>64</v>
      </c>
    </row>
    <row r="5778" spans="1:3" x14ac:dyDescent="0.2">
      <c r="A5778">
        <v>-19164.5</v>
      </c>
      <c r="B5778">
        <v>17501</v>
      </c>
      <c r="C5778">
        <v>64.5</v>
      </c>
    </row>
    <row r="5779" spans="1:3" x14ac:dyDescent="0.2">
      <c r="A5779">
        <v>-19159.5</v>
      </c>
      <c r="B5779">
        <v>17498</v>
      </c>
      <c r="C5779">
        <v>65</v>
      </c>
    </row>
    <row r="5780" spans="1:3" x14ac:dyDescent="0.2">
      <c r="A5780">
        <v>-19154.5</v>
      </c>
      <c r="B5780">
        <v>17495</v>
      </c>
      <c r="C5780">
        <v>65.5</v>
      </c>
    </row>
    <row r="5781" spans="1:3" x14ac:dyDescent="0.2">
      <c r="A5781">
        <v>-19149.5</v>
      </c>
      <c r="B5781">
        <v>17492</v>
      </c>
      <c r="C5781">
        <v>66</v>
      </c>
    </row>
    <row r="5782" spans="1:3" x14ac:dyDescent="0.2">
      <c r="A5782">
        <v>-19144.5</v>
      </c>
      <c r="B5782">
        <v>17489</v>
      </c>
      <c r="C5782">
        <v>66.5</v>
      </c>
    </row>
    <row r="5783" spans="1:3" x14ac:dyDescent="0.2">
      <c r="A5783">
        <v>-19139.5</v>
      </c>
      <c r="B5783">
        <v>17486</v>
      </c>
      <c r="C5783">
        <v>67</v>
      </c>
    </row>
    <row r="5784" spans="1:3" x14ac:dyDescent="0.2">
      <c r="A5784">
        <v>-19134.5</v>
      </c>
      <c r="B5784">
        <v>17482.5</v>
      </c>
      <c r="C5784">
        <v>67.5</v>
      </c>
    </row>
    <row r="5785" spans="1:3" x14ac:dyDescent="0.2">
      <c r="A5785">
        <v>-19129.5</v>
      </c>
      <c r="B5785">
        <v>17479</v>
      </c>
      <c r="C5785">
        <v>68</v>
      </c>
    </row>
    <row r="5786" spans="1:3" x14ac:dyDescent="0.2">
      <c r="A5786">
        <v>-19124.5</v>
      </c>
      <c r="B5786">
        <v>17475.5</v>
      </c>
      <c r="C5786">
        <v>68</v>
      </c>
    </row>
    <row r="5787" spans="1:3" x14ac:dyDescent="0.2">
      <c r="A5787">
        <v>-19119.5</v>
      </c>
      <c r="B5787">
        <v>17472</v>
      </c>
      <c r="C5787">
        <v>68</v>
      </c>
    </row>
    <row r="5788" spans="1:3" x14ac:dyDescent="0.2">
      <c r="A5788">
        <v>-19114.5</v>
      </c>
      <c r="B5788">
        <v>17468</v>
      </c>
      <c r="C5788">
        <v>68.5</v>
      </c>
    </row>
    <row r="5789" spans="1:3" x14ac:dyDescent="0.2">
      <c r="A5789">
        <v>-19109.5</v>
      </c>
      <c r="B5789">
        <v>17464</v>
      </c>
      <c r="C5789">
        <v>69</v>
      </c>
    </row>
    <row r="5790" spans="1:3" x14ac:dyDescent="0.2">
      <c r="A5790">
        <v>-19104.5</v>
      </c>
      <c r="B5790">
        <v>17460</v>
      </c>
      <c r="C5790">
        <v>69.5</v>
      </c>
    </row>
    <row r="5791" spans="1:3" x14ac:dyDescent="0.2">
      <c r="A5791">
        <v>-19099.5</v>
      </c>
      <c r="B5791">
        <v>17456</v>
      </c>
      <c r="C5791">
        <v>70</v>
      </c>
    </row>
    <row r="5792" spans="1:3" x14ac:dyDescent="0.2">
      <c r="A5792">
        <v>-19094.5</v>
      </c>
      <c r="B5792">
        <v>17452</v>
      </c>
      <c r="C5792">
        <v>70</v>
      </c>
    </row>
    <row r="5793" spans="1:3" x14ac:dyDescent="0.2">
      <c r="A5793">
        <v>-19089.5</v>
      </c>
      <c r="B5793">
        <v>17448</v>
      </c>
      <c r="C5793">
        <v>70</v>
      </c>
    </row>
    <row r="5794" spans="1:3" x14ac:dyDescent="0.2">
      <c r="A5794">
        <v>-19084.5</v>
      </c>
      <c r="B5794">
        <v>17444</v>
      </c>
      <c r="C5794">
        <v>70</v>
      </c>
    </row>
    <row r="5795" spans="1:3" x14ac:dyDescent="0.2">
      <c r="A5795">
        <v>-19079.5</v>
      </c>
      <c r="B5795">
        <v>17440</v>
      </c>
      <c r="C5795">
        <v>70</v>
      </c>
    </row>
    <row r="5796" spans="1:3" x14ac:dyDescent="0.2">
      <c r="A5796">
        <v>-19074.5</v>
      </c>
      <c r="B5796">
        <v>17435.5</v>
      </c>
      <c r="C5796">
        <v>70</v>
      </c>
    </row>
    <row r="5797" spans="1:3" x14ac:dyDescent="0.2">
      <c r="A5797">
        <v>-19069.5</v>
      </c>
      <c r="B5797">
        <v>17431</v>
      </c>
      <c r="C5797">
        <v>70</v>
      </c>
    </row>
    <row r="5798" spans="1:3" x14ac:dyDescent="0.2">
      <c r="A5798">
        <v>-19064.5</v>
      </c>
      <c r="B5798">
        <v>17427</v>
      </c>
      <c r="C5798">
        <v>69.5</v>
      </c>
    </row>
    <row r="5799" spans="1:3" x14ac:dyDescent="0.2">
      <c r="A5799">
        <v>-19059.5</v>
      </c>
      <c r="B5799">
        <v>17423</v>
      </c>
      <c r="C5799">
        <v>69</v>
      </c>
    </row>
    <row r="5800" spans="1:3" x14ac:dyDescent="0.2">
      <c r="A5800">
        <v>-19054.5</v>
      </c>
      <c r="B5800">
        <v>17418.5</v>
      </c>
      <c r="C5800">
        <v>68.5</v>
      </c>
    </row>
    <row r="5801" spans="1:3" x14ac:dyDescent="0.2">
      <c r="A5801">
        <v>-19049.5</v>
      </c>
      <c r="B5801">
        <v>17414</v>
      </c>
      <c r="C5801">
        <v>68</v>
      </c>
    </row>
    <row r="5802" spans="1:3" x14ac:dyDescent="0.2">
      <c r="A5802">
        <v>-19044.5</v>
      </c>
      <c r="B5802">
        <v>17410</v>
      </c>
      <c r="C5802">
        <v>67.5</v>
      </c>
    </row>
    <row r="5803" spans="1:3" x14ac:dyDescent="0.2">
      <c r="A5803">
        <v>-19039.5</v>
      </c>
      <c r="B5803">
        <v>17406</v>
      </c>
      <c r="C5803">
        <v>67</v>
      </c>
    </row>
    <row r="5804" spans="1:3" x14ac:dyDescent="0.2">
      <c r="A5804">
        <v>-19034.5</v>
      </c>
      <c r="B5804">
        <v>17401.5</v>
      </c>
      <c r="C5804">
        <v>66.5</v>
      </c>
    </row>
    <row r="5805" spans="1:3" x14ac:dyDescent="0.2">
      <c r="A5805">
        <v>-19029.5</v>
      </c>
      <c r="B5805">
        <v>17397</v>
      </c>
      <c r="C5805">
        <v>66</v>
      </c>
    </row>
    <row r="5806" spans="1:3" x14ac:dyDescent="0.2">
      <c r="A5806">
        <v>-19024.5</v>
      </c>
      <c r="B5806">
        <v>17393</v>
      </c>
      <c r="C5806">
        <v>66</v>
      </c>
    </row>
    <row r="5807" spans="1:3" x14ac:dyDescent="0.2">
      <c r="A5807">
        <v>-19019.5</v>
      </c>
      <c r="B5807">
        <v>17389</v>
      </c>
      <c r="C5807">
        <v>66</v>
      </c>
    </row>
    <row r="5808" spans="1:3" x14ac:dyDescent="0.2">
      <c r="A5808">
        <v>-19014.5</v>
      </c>
      <c r="B5808">
        <v>17384.5</v>
      </c>
      <c r="C5808">
        <v>66</v>
      </c>
    </row>
    <row r="5809" spans="1:3" x14ac:dyDescent="0.2">
      <c r="A5809">
        <v>-19009.5</v>
      </c>
      <c r="B5809">
        <v>17380</v>
      </c>
      <c r="C5809">
        <v>66</v>
      </c>
    </row>
    <row r="5810" spans="1:3" x14ac:dyDescent="0.2">
      <c r="A5810">
        <v>-19004.5</v>
      </c>
      <c r="B5810">
        <v>17376</v>
      </c>
      <c r="C5810">
        <v>66.5</v>
      </c>
    </row>
    <row r="5811" spans="1:3" x14ac:dyDescent="0.2">
      <c r="A5811">
        <v>-18999.5</v>
      </c>
      <c r="B5811">
        <v>17372</v>
      </c>
      <c r="C5811">
        <v>67</v>
      </c>
    </row>
    <row r="5812" spans="1:3" x14ac:dyDescent="0.2">
      <c r="A5812">
        <v>-18994.5</v>
      </c>
      <c r="B5812">
        <v>17367.5</v>
      </c>
      <c r="C5812">
        <v>67</v>
      </c>
    </row>
    <row r="5813" spans="1:3" x14ac:dyDescent="0.2">
      <c r="A5813">
        <v>-18989.5</v>
      </c>
      <c r="B5813">
        <v>17363</v>
      </c>
      <c r="C5813">
        <v>67</v>
      </c>
    </row>
    <row r="5814" spans="1:3" x14ac:dyDescent="0.2">
      <c r="A5814">
        <v>-18984.5</v>
      </c>
      <c r="B5814">
        <v>17359</v>
      </c>
      <c r="C5814">
        <v>67.5</v>
      </c>
    </row>
    <row r="5815" spans="1:3" x14ac:dyDescent="0.2">
      <c r="A5815">
        <v>-18979.5</v>
      </c>
      <c r="B5815">
        <v>17355</v>
      </c>
      <c r="C5815">
        <v>68</v>
      </c>
    </row>
    <row r="5816" spans="1:3" x14ac:dyDescent="0.2">
      <c r="A5816">
        <v>-18974.5</v>
      </c>
      <c r="B5816">
        <v>17350.5</v>
      </c>
      <c r="C5816">
        <v>68</v>
      </c>
    </row>
    <row r="5817" spans="1:3" x14ac:dyDescent="0.2">
      <c r="A5817">
        <v>-18969.5</v>
      </c>
      <c r="B5817">
        <v>17346</v>
      </c>
      <c r="C5817">
        <v>68</v>
      </c>
    </row>
    <row r="5818" spans="1:3" x14ac:dyDescent="0.2">
      <c r="A5818">
        <v>-18964.5</v>
      </c>
      <c r="B5818">
        <v>17341.5</v>
      </c>
      <c r="C5818">
        <v>67.5</v>
      </c>
    </row>
    <row r="5819" spans="1:3" x14ac:dyDescent="0.2">
      <c r="A5819">
        <v>-18959.5</v>
      </c>
      <c r="B5819">
        <v>17337</v>
      </c>
      <c r="C5819">
        <v>67</v>
      </c>
    </row>
    <row r="5820" spans="1:3" x14ac:dyDescent="0.2">
      <c r="A5820">
        <v>-18954.5</v>
      </c>
      <c r="B5820">
        <v>17333</v>
      </c>
      <c r="C5820">
        <v>67</v>
      </c>
    </row>
    <row r="5821" spans="1:3" x14ac:dyDescent="0.2">
      <c r="A5821">
        <v>-18949.5</v>
      </c>
      <c r="B5821">
        <v>17329</v>
      </c>
      <c r="C5821">
        <v>67</v>
      </c>
    </row>
    <row r="5822" spans="1:3" x14ac:dyDescent="0.2">
      <c r="A5822">
        <v>-18944.5</v>
      </c>
      <c r="B5822">
        <v>17325</v>
      </c>
      <c r="C5822">
        <v>66.5</v>
      </c>
    </row>
    <row r="5823" spans="1:3" x14ac:dyDescent="0.2">
      <c r="A5823">
        <v>-18939.5</v>
      </c>
      <c r="B5823">
        <v>17321</v>
      </c>
      <c r="C5823">
        <v>66</v>
      </c>
    </row>
    <row r="5824" spans="1:3" x14ac:dyDescent="0.2">
      <c r="A5824">
        <v>-18934.5</v>
      </c>
      <c r="B5824">
        <v>17316.5</v>
      </c>
      <c r="C5824">
        <v>65.5</v>
      </c>
    </row>
    <row r="5825" spans="1:3" x14ac:dyDescent="0.2">
      <c r="A5825">
        <v>-18929.5</v>
      </c>
      <c r="B5825">
        <v>17312</v>
      </c>
      <c r="C5825">
        <v>65</v>
      </c>
    </row>
    <row r="5826" spans="1:3" x14ac:dyDescent="0.2">
      <c r="A5826">
        <v>-18924.5</v>
      </c>
      <c r="B5826">
        <v>17308</v>
      </c>
      <c r="C5826">
        <v>64.5</v>
      </c>
    </row>
    <row r="5827" spans="1:3" x14ac:dyDescent="0.2">
      <c r="A5827">
        <v>-18919.5</v>
      </c>
      <c r="B5827">
        <v>17304</v>
      </c>
      <c r="C5827">
        <v>64</v>
      </c>
    </row>
    <row r="5828" spans="1:3" x14ac:dyDescent="0.2">
      <c r="A5828">
        <v>-18914.5</v>
      </c>
      <c r="B5828">
        <v>17299.5</v>
      </c>
      <c r="C5828">
        <v>63.5</v>
      </c>
    </row>
    <row r="5829" spans="1:3" x14ac:dyDescent="0.2">
      <c r="A5829">
        <v>-18909.5</v>
      </c>
      <c r="B5829">
        <v>17295</v>
      </c>
      <c r="C5829">
        <v>63</v>
      </c>
    </row>
    <row r="5830" spans="1:3" x14ac:dyDescent="0.2">
      <c r="A5830">
        <v>-18904.5</v>
      </c>
      <c r="B5830">
        <v>17291</v>
      </c>
      <c r="C5830">
        <v>62.5</v>
      </c>
    </row>
    <row r="5831" spans="1:3" x14ac:dyDescent="0.2">
      <c r="A5831">
        <v>-18899.5</v>
      </c>
      <c r="B5831">
        <v>17287</v>
      </c>
      <c r="C5831">
        <v>62</v>
      </c>
    </row>
    <row r="5832" spans="1:3" x14ac:dyDescent="0.2">
      <c r="A5832">
        <v>-18894.5</v>
      </c>
      <c r="B5832">
        <v>17283</v>
      </c>
      <c r="C5832">
        <v>61.5</v>
      </c>
    </row>
    <row r="5833" spans="1:3" x14ac:dyDescent="0.2">
      <c r="A5833">
        <v>-18889.5</v>
      </c>
      <c r="B5833">
        <v>17279</v>
      </c>
      <c r="C5833">
        <v>61</v>
      </c>
    </row>
    <row r="5834" spans="1:3" x14ac:dyDescent="0.2">
      <c r="A5834">
        <v>-18884.5</v>
      </c>
      <c r="B5834">
        <v>17275</v>
      </c>
      <c r="C5834">
        <v>60.5</v>
      </c>
    </row>
    <row r="5835" spans="1:3" x14ac:dyDescent="0.2">
      <c r="A5835">
        <v>-18879.5</v>
      </c>
      <c r="B5835">
        <v>17271</v>
      </c>
      <c r="C5835">
        <v>60</v>
      </c>
    </row>
    <row r="5836" spans="1:3" x14ac:dyDescent="0.2">
      <c r="A5836">
        <v>-18874.5</v>
      </c>
      <c r="B5836">
        <v>17266.5</v>
      </c>
      <c r="C5836">
        <v>59.5</v>
      </c>
    </row>
    <row r="5837" spans="1:3" x14ac:dyDescent="0.2">
      <c r="A5837">
        <v>-18869.5</v>
      </c>
      <c r="B5837">
        <v>17262</v>
      </c>
      <c r="C5837">
        <v>59</v>
      </c>
    </row>
    <row r="5838" spans="1:3" x14ac:dyDescent="0.2">
      <c r="A5838">
        <v>-18864.5</v>
      </c>
      <c r="B5838">
        <v>17258.5</v>
      </c>
      <c r="C5838">
        <v>58.5</v>
      </c>
    </row>
    <row r="5839" spans="1:3" x14ac:dyDescent="0.2">
      <c r="A5839">
        <v>-18859.5</v>
      </c>
      <c r="B5839">
        <v>17255</v>
      </c>
      <c r="C5839">
        <v>58</v>
      </c>
    </row>
    <row r="5840" spans="1:3" x14ac:dyDescent="0.2">
      <c r="A5840">
        <v>-18854.5</v>
      </c>
      <c r="B5840">
        <v>17251</v>
      </c>
      <c r="C5840">
        <v>57</v>
      </c>
    </row>
    <row r="5841" spans="1:3" x14ac:dyDescent="0.2">
      <c r="A5841">
        <v>-18849.5</v>
      </c>
      <c r="B5841">
        <v>17247</v>
      </c>
      <c r="C5841">
        <v>56</v>
      </c>
    </row>
    <row r="5842" spans="1:3" x14ac:dyDescent="0.2">
      <c r="A5842">
        <v>-18844.5</v>
      </c>
      <c r="B5842">
        <v>17243.5</v>
      </c>
      <c r="C5842">
        <v>56</v>
      </c>
    </row>
    <row r="5843" spans="1:3" x14ac:dyDescent="0.2">
      <c r="A5843">
        <v>-18839.5</v>
      </c>
      <c r="B5843">
        <v>17240</v>
      </c>
      <c r="C5843">
        <v>56</v>
      </c>
    </row>
    <row r="5844" spans="1:3" x14ac:dyDescent="0.2">
      <c r="A5844">
        <v>-18834.5</v>
      </c>
      <c r="B5844">
        <v>17236.5</v>
      </c>
      <c r="C5844">
        <v>55.5</v>
      </c>
    </row>
    <row r="5845" spans="1:3" x14ac:dyDescent="0.2">
      <c r="A5845">
        <v>-18829.5</v>
      </c>
      <c r="B5845">
        <v>17233</v>
      </c>
      <c r="C5845">
        <v>55</v>
      </c>
    </row>
    <row r="5846" spans="1:3" x14ac:dyDescent="0.2">
      <c r="A5846">
        <v>-18824.5</v>
      </c>
      <c r="B5846">
        <v>17230</v>
      </c>
      <c r="C5846">
        <v>55</v>
      </c>
    </row>
    <row r="5847" spans="1:3" x14ac:dyDescent="0.2">
      <c r="A5847">
        <v>-18819.5</v>
      </c>
      <c r="B5847">
        <v>17227</v>
      </c>
      <c r="C5847">
        <v>55</v>
      </c>
    </row>
    <row r="5848" spans="1:3" x14ac:dyDescent="0.2">
      <c r="A5848">
        <v>-18814.5</v>
      </c>
      <c r="B5848">
        <v>17223.5</v>
      </c>
      <c r="C5848">
        <v>55</v>
      </c>
    </row>
    <row r="5849" spans="1:3" x14ac:dyDescent="0.2">
      <c r="A5849">
        <v>-18809.5</v>
      </c>
      <c r="B5849">
        <v>17220</v>
      </c>
      <c r="C5849">
        <v>55</v>
      </c>
    </row>
    <row r="5850" spans="1:3" x14ac:dyDescent="0.2">
      <c r="A5850">
        <v>-18804.5</v>
      </c>
      <c r="B5850">
        <v>17217</v>
      </c>
      <c r="C5850">
        <v>55.5</v>
      </c>
    </row>
    <row r="5851" spans="1:3" x14ac:dyDescent="0.2">
      <c r="A5851">
        <v>-18799.5</v>
      </c>
      <c r="B5851">
        <v>17214</v>
      </c>
      <c r="C5851">
        <v>56</v>
      </c>
    </row>
    <row r="5852" spans="1:3" x14ac:dyDescent="0.2">
      <c r="A5852">
        <v>-18794.5</v>
      </c>
      <c r="B5852">
        <v>17211</v>
      </c>
      <c r="C5852">
        <v>56</v>
      </c>
    </row>
    <row r="5853" spans="1:3" x14ac:dyDescent="0.2">
      <c r="A5853">
        <v>-18789.5</v>
      </c>
      <c r="B5853">
        <v>17208</v>
      </c>
      <c r="C5853">
        <v>56</v>
      </c>
    </row>
    <row r="5854" spans="1:3" x14ac:dyDescent="0.2">
      <c r="A5854">
        <v>-18784.5</v>
      </c>
      <c r="B5854">
        <v>17204.5</v>
      </c>
      <c r="C5854">
        <v>56.5</v>
      </c>
    </row>
    <row r="5855" spans="1:3" x14ac:dyDescent="0.2">
      <c r="A5855">
        <v>-18779.5</v>
      </c>
      <c r="B5855">
        <v>17201</v>
      </c>
      <c r="C5855">
        <v>57</v>
      </c>
    </row>
    <row r="5856" spans="1:3" x14ac:dyDescent="0.2">
      <c r="A5856">
        <v>-18774.5</v>
      </c>
      <c r="B5856">
        <v>17197.5</v>
      </c>
      <c r="C5856">
        <v>57.5</v>
      </c>
    </row>
    <row r="5857" spans="1:3" x14ac:dyDescent="0.2">
      <c r="A5857">
        <v>-18769.5</v>
      </c>
      <c r="B5857">
        <v>17194</v>
      </c>
      <c r="C5857">
        <v>58</v>
      </c>
    </row>
    <row r="5858" spans="1:3" x14ac:dyDescent="0.2">
      <c r="A5858">
        <v>-18764.5</v>
      </c>
      <c r="B5858">
        <v>17190</v>
      </c>
      <c r="C5858">
        <v>58</v>
      </c>
    </row>
    <row r="5859" spans="1:3" x14ac:dyDescent="0.2">
      <c r="A5859">
        <v>-18759.5</v>
      </c>
      <c r="B5859">
        <v>17186</v>
      </c>
      <c r="C5859">
        <v>58</v>
      </c>
    </row>
    <row r="5860" spans="1:3" x14ac:dyDescent="0.2">
      <c r="A5860">
        <v>-18754.5</v>
      </c>
      <c r="B5860">
        <v>17182</v>
      </c>
      <c r="C5860">
        <v>58.5</v>
      </c>
    </row>
    <row r="5861" spans="1:3" x14ac:dyDescent="0.2">
      <c r="A5861">
        <v>-18749.5</v>
      </c>
      <c r="B5861">
        <v>17178</v>
      </c>
      <c r="C5861">
        <v>59</v>
      </c>
    </row>
    <row r="5862" spans="1:3" x14ac:dyDescent="0.2">
      <c r="A5862">
        <v>-18744.5</v>
      </c>
      <c r="B5862">
        <v>17174</v>
      </c>
      <c r="C5862">
        <v>59</v>
      </c>
    </row>
    <row r="5863" spans="1:3" x14ac:dyDescent="0.2">
      <c r="A5863">
        <v>-18739.5</v>
      </c>
      <c r="B5863">
        <v>17170</v>
      </c>
      <c r="C5863">
        <v>59</v>
      </c>
    </row>
    <row r="5864" spans="1:3" x14ac:dyDescent="0.2">
      <c r="A5864">
        <v>-18734.5</v>
      </c>
      <c r="B5864">
        <v>17165.5</v>
      </c>
      <c r="C5864">
        <v>59</v>
      </c>
    </row>
    <row r="5865" spans="1:3" x14ac:dyDescent="0.2">
      <c r="A5865">
        <v>-18729.5</v>
      </c>
      <c r="B5865">
        <v>17161</v>
      </c>
      <c r="C5865">
        <v>59</v>
      </c>
    </row>
    <row r="5866" spans="1:3" x14ac:dyDescent="0.2">
      <c r="A5866">
        <v>-18724.5</v>
      </c>
      <c r="B5866">
        <v>17156.5</v>
      </c>
      <c r="C5866">
        <v>58.5</v>
      </c>
    </row>
    <row r="5867" spans="1:3" x14ac:dyDescent="0.2">
      <c r="A5867">
        <v>-18719.5</v>
      </c>
      <c r="B5867">
        <v>17152</v>
      </c>
      <c r="C5867">
        <v>58</v>
      </c>
    </row>
    <row r="5868" spans="1:3" x14ac:dyDescent="0.2">
      <c r="A5868">
        <v>-18714.5</v>
      </c>
      <c r="B5868">
        <v>17147.5</v>
      </c>
      <c r="C5868">
        <v>58</v>
      </c>
    </row>
    <row r="5869" spans="1:3" x14ac:dyDescent="0.2">
      <c r="A5869">
        <v>-18709.5</v>
      </c>
      <c r="B5869">
        <v>17143</v>
      </c>
      <c r="C5869">
        <v>58</v>
      </c>
    </row>
    <row r="5870" spans="1:3" x14ac:dyDescent="0.2">
      <c r="A5870">
        <v>-18704.5</v>
      </c>
      <c r="B5870">
        <v>17138.5</v>
      </c>
      <c r="C5870">
        <v>57.5</v>
      </c>
    </row>
    <row r="5871" spans="1:3" x14ac:dyDescent="0.2">
      <c r="A5871">
        <v>-18699.5</v>
      </c>
      <c r="B5871">
        <v>17134</v>
      </c>
      <c r="C5871">
        <v>57</v>
      </c>
    </row>
    <row r="5872" spans="1:3" x14ac:dyDescent="0.2">
      <c r="A5872">
        <v>-18694.5</v>
      </c>
      <c r="B5872">
        <v>17129.5</v>
      </c>
      <c r="C5872">
        <v>57</v>
      </c>
    </row>
    <row r="5873" spans="1:3" x14ac:dyDescent="0.2">
      <c r="A5873">
        <v>-18689.5</v>
      </c>
      <c r="B5873">
        <v>17125</v>
      </c>
      <c r="C5873">
        <v>57</v>
      </c>
    </row>
    <row r="5874" spans="1:3" x14ac:dyDescent="0.2">
      <c r="A5874">
        <v>-18684.5</v>
      </c>
      <c r="B5874">
        <v>17120.5</v>
      </c>
      <c r="C5874">
        <v>56.5</v>
      </c>
    </row>
    <row r="5875" spans="1:3" x14ac:dyDescent="0.2">
      <c r="A5875">
        <v>-18679.5</v>
      </c>
      <c r="B5875">
        <v>17116</v>
      </c>
      <c r="C5875">
        <v>56</v>
      </c>
    </row>
    <row r="5876" spans="1:3" x14ac:dyDescent="0.2">
      <c r="A5876">
        <v>-18674.5</v>
      </c>
      <c r="B5876">
        <v>17111.5</v>
      </c>
      <c r="C5876">
        <v>56.5</v>
      </c>
    </row>
    <row r="5877" spans="1:3" x14ac:dyDescent="0.2">
      <c r="A5877">
        <v>-18669.5</v>
      </c>
      <c r="B5877">
        <v>17107</v>
      </c>
      <c r="C5877">
        <v>57</v>
      </c>
    </row>
    <row r="5878" spans="1:3" x14ac:dyDescent="0.2">
      <c r="A5878">
        <v>-18664.5</v>
      </c>
      <c r="B5878">
        <v>17102</v>
      </c>
      <c r="C5878">
        <v>57</v>
      </c>
    </row>
    <row r="5879" spans="1:3" x14ac:dyDescent="0.2">
      <c r="A5879">
        <v>-18659.5</v>
      </c>
      <c r="B5879">
        <v>17097</v>
      </c>
      <c r="C5879">
        <v>57</v>
      </c>
    </row>
    <row r="5880" spans="1:3" x14ac:dyDescent="0.2">
      <c r="A5880">
        <v>-18654.5</v>
      </c>
      <c r="B5880">
        <v>17092.5</v>
      </c>
      <c r="C5880">
        <v>57</v>
      </c>
    </row>
    <row r="5881" spans="1:3" x14ac:dyDescent="0.2">
      <c r="A5881">
        <v>-18649.5</v>
      </c>
      <c r="B5881">
        <v>17088</v>
      </c>
      <c r="C5881">
        <v>57</v>
      </c>
    </row>
    <row r="5882" spans="1:3" x14ac:dyDescent="0.2">
      <c r="A5882">
        <v>-18644.5</v>
      </c>
      <c r="B5882">
        <v>17083</v>
      </c>
      <c r="C5882">
        <v>57.5</v>
      </c>
    </row>
    <row r="5883" spans="1:3" x14ac:dyDescent="0.2">
      <c r="A5883">
        <v>-18639.5</v>
      </c>
      <c r="B5883">
        <v>17078</v>
      </c>
      <c r="C5883">
        <v>58</v>
      </c>
    </row>
    <row r="5884" spans="1:3" x14ac:dyDescent="0.2">
      <c r="A5884">
        <v>-18634.5</v>
      </c>
      <c r="B5884">
        <v>17073</v>
      </c>
      <c r="C5884">
        <v>58</v>
      </c>
    </row>
    <row r="5885" spans="1:3" x14ac:dyDescent="0.2">
      <c r="A5885">
        <v>-18629.5</v>
      </c>
      <c r="B5885">
        <v>17068</v>
      </c>
      <c r="C5885">
        <v>58</v>
      </c>
    </row>
    <row r="5886" spans="1:3" x14ac:dyDescent="0.2">
      <c r="A5886">
        <v>-18624.5</v>
      </c>
      <c r="B5886">
        <v>17063</v>
      </c>
      <c r="C5886">
        <v>58</v>
      </c>
    </row>
    <row r="5887" spans="1:3" x14ac:dyDescent="0.2">
      <c r="A5887">
        <v>-18619.5</v>
      </c>
      <c r="B5887">
        <v>17058</v>
      </c>
      <c r="C5887">
        <v>58</v>
      </c>
    </row>
    <row r="5888" spans="1:3" x14ac:dyDescent="0.2">
      <c r="A5888">
        <v>-18614.5</v>
      </c>
      <c r="B5888">
        <v>17052.5</v>
      </c>
      <c r="C5888">
        <v>58</v>
      </c>
    </row>
    <row r="5889" spans="1:3" x14ac:dyDescent="0.2">
      <c r="A5889">
        <v>-18609.5</v>
      </c>
      <c r="B5889">
        <v>17047</v>
      </c>
      <c r="C5889">
        <v>58</v>
      </c>
    </row>
    <row r="5890" spans="1:3" x14ac:dyDescent="0.2">
      <c r="A5890">
        <v>-18604.5</v>
      </c>
      <c r="B5890">
        <v>17042</v>
      </c>
      <c r="C5890">
        <v>58</v>
      </c>
    </row>
    <row r="5891" spans="1:3" x14ac:dyDescent="0.2">
      <c r="A5891">
        <v>-18599.5</v>
      </c>
      <c r="B5891">
        <v>17037</v>
      </c>
      <c r="C5891">
        <v>58</v>
      </c>
    </row>
    <row r="5892" spans="1:3" x14ac:dyDescent="0.2">
      <c r="A5892">
        <v>-18594.5</v>
      </c>
      <c r="B5892">
        <v>17031.5</v>
      </c>
      <c r="C5892">
        <v>58</v>
      </c>
    </row>
    <row r="5893" spans="1:3" x14ac:dyDescent="0.2">
      <c r="A5893">
        <v>-18589.5</v>
      </c>
      <c r="B5893">
        <v>17026</v>
      </c>
      <c r="C5893">
        <v>58</v>
      </c>
    </row>
    <row r="5894" spans="1:3" x14ac:dyDescent="0.2">
      <c r="A5894">
        <v>-18584.5</v>
      </c>
      <c r="B5894">
        <v>17021</v>
      </c>
      <c r="C5894">
        <v>58</v>
      </c>
    </row>
    <row r="5895" spans="1:3" x14ac:dyDescent="0.2">
      <c r="A5895">
        <v>-18579.5</v>
      </c>
      <c r="B5895">
        <v>17016</v>
      </c>
      <c r="C5895">
        <v>58</v>
      </c>
    </row>
    <row r="5896" spans="1:3" x14ac:dyDescent="0.2">
      <c r="A5896">
        <v>-18574.5</v>
      </c>
      <c r="B5896">
        <v>17011</v>
      </c>
      <c r="C5896">
        <v>58</v>
      </c>
    </row>
    <row r="5897" spans="1:3" x14ac:dyDescent="0.2">
      <c r="A5897">
        <v>-18569.5</v>
      </c>
      <c r="B5897">
        <v>17006</v>
      </c>
      <c r="C5897">
        <v>58</v>
      </c>
    </row>
    <row r="5898" spans="1:3" x14ac:dyDescent="0.2">
      <c r="A5898">
        <v>-18564.5</v>
      </c>
      <c r="B5898">
        <v>17001</v>
      </c>
      <c r="C5898">
        <v>58.5</v>
      </c>
    </row>
    <row r="5899" spans="1:3" x14ac:dyDescent="0.2">
      <c r="A5899">
        <v>-18559.5</v>
      </c>
      <c r="B5899">
        <v>16996</v>
      </c>
      <c r="C5899">
        <v>59</v>
      </c>
    </row>
    <row r="5900" spans="1:3" x14ac:dyDescent="0.2">
      <c r="A5900">
        <v>-18554.5</v>
      </c>
      <c r="B5900">
        <v>16991</v>
      </c>
      <c r="C5900">
        <v>59.5</v>
      </c>
    </row>
    <row r="5901" spans="1:3" x14ac:dyDescent="0.2">
      <c r="A5901">
        <v>-18549.5</v>
      </c>
      <c r="B5901">
        <v>16986</v>
      </c>
      <c r="C5901">
        <v>60</v>
      </c>
    </row>
    <row r="5902" spans="1:3" x14ac:dyDescent="0.2">
      <c r="A5902">
        <v>-18544.5</v>
      </c>
      <c r="B5902">
        <v>16981</v>
      </c>
      <c r="C5902">
        <v>60</v>
      </c>
    </row>
    <row r="5903" spans="1:3" x14ac:dyDescent="0.2">
      <c r="A5903">
        <v>-18539.5</v>
      </c>
      <c r="B5903">
        <v>16976</v>
      </c>
      <c r="C5903">
        <v>60</v>
      </c>
    </row>
    <row r="5904" spans="1:3" x14ac:dyDescent="0.2">
      <c r="A5904">
        <v>-18534.5</v>
      </c>
      <c r="B5904">
        <v>16970.5</v>
      </c>
      <c r="C5904">
        <v>60</v>
      </c>
    </row>
    <row r="5905" spans="1:3" x14ac:dyDescent="0.2">
      <c r="A5905">
        <v>-18529.5</v>
      </c>
      <c r="B5905">
        <v>16965</v>
      </c>
      <c r="C5905">
        <v>60</v>
      </c>
    </row>
    <row r="5906" spans="1:3" x14ac:dyDescent="0.2">
      <c r="A5906">
        <v>-18524.5</v>
      </c>
      <c r="B5906">
        <v>16960</v>
      </c>
      <c r="C5906">
        <v>60</v>
      </c>
    </row>
    <row r="5907" spans="1:3" x14ac:dyDescent="0.2">
      <c r="A5907">
        <v>-18519.5</v>
      </c>
      <c r="B5907">
        <v>16955</v>
      </c>
      <c r="C5907">
        <v>60</v>
      </c>
    </row>
    <row r="5908" spans="1:3" x14ac:dyDescent="0.2">
      <c r="A5908">
        <v>-18514.5</v>
      </c>
      <c r="B5908">
        <v>16950</v>
      </c>
      <c r="C5908">
        <v>59.5</v>
      </c>
    </row>
    <row r="5909" spans="1:3" x14ac:dyDescent="0.2">
      <c r="A5909">
        <v>-18509.5</v>
      </c>
      <c r="B5909">
        <v>16945</v>
      </c>
      <c r="C5909">
        <v>59</v>
      </c>
    </row>
    <row r="5910" spans="1:3" x14ac:dyDescent="0.2">
      <c r="A5910">
        <v>-18504.5</v>
      </c>
      <c r="B5910">
        <v>16940.5</v>
      </c>
      <c r="C5910">
        <v>58.5</v>
      </c>
    </row>
    <row r="5911" spans="1:3" x14ac:dyDescent="0.2">
      <c r="A5911">
        <v>-18499.5</v>
      </c>
      <c r="B5911">
        <v>16936</v>
      </c>
      <c r="C5911">
        <v>58</v>
      </c>
    </row>
    <row r="5912" spans="1:3" x14ac:dyDescent="0.2">
      <c r="A5912">
        <v>-18494.5</v>
      </c>
      <c r="B5912">
        <v>16931.5</v>
      </c>
      <c r="C5912">
        <v>58</v>
      </c>
    </row>
    <row r="5913" spans="1:3" x14ac:dyDescent="0.2">
      <c r="A5913">
        <v>-18489.5</v>
      </c>
      <c r="B5913">
        <v>16927</v>
      </c>
      <c r="C5913">
        <v>58</v>
      </c>
    </row>
    <row r="5914" spans="1:3" x14ac:dyDescent="0.2">
      <c r="A5914">
        <v>-18484.5</v>
      </c>
      <c r="B5914">
        <v>16923</v>
      </c>
      <c r="C5914">
        <v>57.5</v>
      </c>
    </row>
    <row r="5915" spans="1:3" x14ac:dyDescent="0.2">
      <c r="A5915">
        <v>-18479.5</v>
      </c>
      <c r="B5915">
        <v>16919</v>
      </c>
      <c r="C5915">
        <v>57</v>
      </c>
    </row>
    <row r="5916" spans="1:3" x14ac:dyDescent="0.2">
      <c r="A5916">
        <v>-18474.5</v>
      </c>
      <c r="B5916">
        <v>16915</v>
      </c>
      <c r="C5916">
        <v>57</v>
      </c>
    </row>
    <row r="5917" spans="1:3" x14ac:dyDescent="0.2">
      <c r="A5917">
        <v>-18469.5</v>
      </c>
      <c r="B5917">
        <v>16911</v>
      </c>
      <c r="C5917">
        <v>57</v>
      </c>
    </row>
    <row r="5918" spans="1:3" x14ac:dyDescent="0.2">
      <c r="A5918">
        <v>-18464.5</v>
      </c>
      <c r="B5918">
        <v>16907.5</v>
      </c>
      <c r="C5918">
        <v>57</v>
      </c>
    </row>
    <row r="5919" spans="1:3" x14ac:dyDescent="0.2">
      <c r="A5919">
        <v>-18459.5</v>
      </c>
      <c r="B5919">
        <v>16904</v>
      </c>
      <c r="C5919">
        <v>57</v>
      </c>
    </row>
    <row r="5920" spans="1:3" x14ac:dyDescent="0.2">
      <c r="A5920">
        <v>-18454.5</v>
      </c>
      <c r="B5920">
        <v>16901</v>
      </c>
      <c r="C5920">
        <v>57</v>
      </c>
    </row>
    <row r="5921" spans="1:3" x14ac:dyDescent="0.2">
      <c r="A5921">
        <v>-18449.5</v>
      </c>
      <c r="B5921">
        <v>16898</v>
      </c>
      <c r="C5921">
        <v>57</v>
      </c>
    </row>
    <row r="5922" spans="1:3" x14ac:dyDescent="0.2">
      <c r="A5922">
        <v>-18444.5</v>
      </c>
      <c r="B5922">
        <v>16895</v>
      </c>
      <c r="C5922">
        <v>57.5</v>
      </c>
    </row>
    <row r="5923" spans="1:3" x14ac:dyDescent="0.2">
      <c r="A5923">
        <v>-18439.5</v>
      </c>
      <c r="B5923">
        <v>16892</v>
      </c>
      <c r="C5923">
        <v>58</v>
      </c>
    </row>
    <row r="5924" spans="1:3" x14ac:dyDescent="0.2">
      <c r="A5924">
        <v>-18434.5</v>
      </c>
      <c r="B5924">
        <v>16888.5</v>
      </c>
      <c r="C5924">
        <v>58.5</v>
      </c>
    </row>
    <row r="5925" spans="1:3" x14ac:dyDescent="0.2">
      <c r="A5925">
        <v>-18429.5</v>
      </c>
      <c r="B5925">
        <v>16885</v>
      </c>
      <c r="C5925">
        <v>59</v>
      </c>
    </row>
    <row r="5926" spans="1:3" x14ac:dyDescent="0.2">
      <c r="A5926">
        <v>-18424.5</v>
      </c>
      <c r="B5926">
        <v>16882</v>
      </c>
      <c r="C5926">
        <v>59.5</v>
      </c>
    </row>
    <row r="5927" spans="1:3" x14ac:dyDescent="0.2">
      <c r="A5927">
        <v>-18419.5</v>
      </c>
      <c r="B5927">
        <v>16879</v>
      </c>
      <c r="C5927">
        <v>60</v>
      </c>
    </row>
    <row r="5928" spans="1:3" x14ac:dyDescent="0.2">
      <c r="A5928">
        <v>-18414.5</v>
      </c>
      <c r="B5928">
        <v>16875.5</v>
      </c>
      <c r="C5928">
        <v>60.5</v>
      </c>
    </row>
    <row r="5929" spans="1:3" x14ac:dyDescent="0.2">
      <c r="A5929">
        <v>-18409.5</v>
      </c>
      <c r="B5929">
        <v>16872</v>
      </c>
      <c r="C5929">
        <v>61</v>
      </c>
    </row>
    <row r="5930" spans="1:3" x14ac:dyDescent="0.2">
      <c r="A5930">
        <v>-18404.5</v>
      </c>
      <c r="B5930">
        <v>16868.5</v>
      </c>
      <c r="C5930">
        <v>61.5</v>
      </c>
    </row>
    <row r="5931" spans="1:3" x14ac:dyDescent="0.2">
      <c r="A5931">
        <v>-18399.5</v>
      </c>
      <c r="B5931">
        <v>16865</v>
      </c>
      <c r="C5931">
        <v>62</v>
      </c>
    </row>
    <row r="5932" spans="1:3" x14ac:dyDescent="0.2">
      <c r="A5932">
        <v>-18394.5</v>
      </c>
      <c r="B5932">
        <v>16861.5</v>
      </c>
      <c r="C5932">
        <v>62</v>
      </c>
    </row>
    <row r="5933" spans="1:3" x14ac:dyDescent="0.2">
      <c r="A5933">
        <v>-18389.5</v>
      </c>
      <c r="B5933">
        <v>16858</v>
      </c>
      <c r="C5933">
        <v>62</v>
      </c>
    </row>
    <row r="5934" spans="1:3" x14ac:dyDescent="0.2">
      <c r="A5934">
        <v>-18384.5</v>
      </c>
      <c r="B5934">
        <v>16854.5</v>
      </c>
      <c r="C5934">
        <v>62</v>
      </c>
    </row>
    <row r="5935" spans="1:3" x14ac:dyDescent="0.2">
      <c r="A5935">
        <v>-18379.5</v>
      </c>
      <c r="B5935">
        <v>16851</v>
      </c>
      <c r="C5935">
        <v>62</v>
      </c>
    </row>
    <row r="5936" spans="1:3" x14ac:dyDescent="0.2">
      <c r="A5936">
        <v>-18374.5</v>
      </c>
      <c r="B5936">
        <v>16847.5</v>
      </c>
      <c r="C5936">
        <v>62</v>
      </c>
    </row>
    <row r="5937" spans="1:3" x14ac:dyDescent="0.2">
      <c r="A5937">
        <v>-18369.5</v>
      </c>
      <c r="B5937">
        <v>16844</v>
      </c>
      <c r="C5937">
        <v>62</v>
      </c>
    </row>
    <row r="5938" spans="1:3" x14ac:dyDescent="0.2">
      <c r="A5938">
        <v>-18364.5</v>
      </c>
      <c r="B5938">
        <v>16840</v>
      </c>
      <c r="C5938">
        <v>62</v>
      </c>
    </row>
    <row r="5939" spans="1:3" x14ac:dyDescent="0.2">
      <c r="A5939">
        <v>-18359.5</v>
      </c>
      <c r="B5939">
        <v>16836</v>
      </c>
      <c r="C5939">
        <v>62</v>
      </c>
    </row>
    <row r="5940" spans="1:3" x14ac:dyDescent="0.2">
      <c r="A5940">
        <v>-18354.5</v>
      </c>
      <c r="B5940">
        <v>16832.5</v>
      </c>
      <c r="C5940">
        <v>61.5</v>
      </c>
    </row>
    <row r="5941" spans="1:3" x14ac:dyDescent="0.2">
      <c r="A5941">
        <v>-18349.5</v>
      </c>
      <c r="B5941">
        <v>16829</v>
      </c>
      <c r="C5941">
        <v>61</v>
      </c>
    </row>
    <row r="5942" spans="1:3" x14ac:dyDescent="0.2">
      <c r="A5942">
        <v>-18344.5</v>
      </c>
      <c r="B5942">
        <v>16825.5</v>
      </c>
      <c r="C5942">
        <v>61</v>
      </c>
    </row>
    <row r="5943" spans="1:3" x14ac:dyDescent="0.2">
      <c r="A5943">
        <v>-18339.5</v>
      </c>
      <c r="B5943">
        <v>16822</v>
      </c>
      <c r="C5943">
        <v>61</v>
      </c>
    </row>
    <row r="5944" spans="1:3" x14ac:dyDescent="0.2">
      <c r="A5944">
        <v>-18334.5</v>
      </c>
      <c r="B5944">
        <v>16818.5</v>
      </c>
      <c r="C5944">
        <v>61</v>
      </c>
    </row>
    <row r="5945" spans="1:3" x14ac:dyDescent="0.2">
      <c r="A5945">
        <v>-18329.5</v>
      </c>
      <c r="B5945">
        <v>16815</v>
      </c>
      <c r="C5945">
        <v>61</v>
      </c>
    </row>
    <row r="5946" spans="1:3" x14ac:dyDescent="0.2">
      <c r="A5946">
        <v>-18324.5</v>
      </c>
      <c r="B5946">
        <v>16811.5</v>
      </c>
      <c r="C5946">
        <v>60.5</v>
      </c>
    </row>
    <row r="5947" spans="1:3" x14ac:dyDescent="0.2">
      <c r="A5947">
        <v>-18319.5</v>
      </c>
      <c r="B5947">
        <v>16808</v>
      </c>
      <c r="C5947">
        <v>60</v>
      </c>
    </row>
    <row r="5948" spans="1:3" x14ac:dyDescent="0.2">
      <c r="A5948">
        <v>-18314.5</v>
      </c>
      <c r="B5948">
        <v>16804.5</v>
      </c>
      <c r="C5948">
        <v>60</v>
      </c>
    </row>
    <row r="5949" spans="1:3" x14ac:dyDescent="0.2">
      <c r="A5949">
        <v>-18309.5</v>
      </c>
      <c r="B5949">
        <v>16801</v>
      </c>
      <c r="C5949">
        <v>60</v>
      </c>
    </row>
    <row r="5950" spans="1:3" x14ac:dyDescent="0.2">
      <c r="A5950">
        <v>-18304.5</v>
      </c>
      <c r="B5950">
        <v>16797.5</v>
      </c>
      <c r="C5950">
        <v>60</v>
      </c>
    </row>
    <row r="5951" spans="1:3" x14ac:dyDescent="0.2">
      <c r="A5951">
        <v>-18299.5</v>
      </c>
      <c r="B5951">
        <v>16794</v>
      </c>
      <c r="C5951">
        <v>60</v>
      </c>
    </row>
    <row r="5952" spans="1:3" x14ac:dyDescent="0.2">
      <c r="A5952">
        <v>-18294.5</v>
      </c>
      <c r="B5952">
        <v>16790.5</v>
      </c>
      <c r="C5952">
        <v>60</v>
      </c>
    </row>
    <row r="5953" spans="1:3" x14ac:dyDescent="0.2">
      <c r="A5953">
        <v>-18289.5</v>
      </c>
      <c r="B5953">
        <v>16787</v>
      </c>
      <c r="C5953">
        <v>60</v>
      </c>
    </row>
    <row r="5954" spans="1:3" x14ac:dyDescent="0.2">
      <c r="A5954">
        <v>-18284.5</v>
      </c>
      <c r="B5954">
        <v>16783.5</v>
      </c>
      <c r="C5954">
        <v>60</v>
      </c>
    </row>
    <row r="5955" spans="1:3" x14ac:dyDescent="0.2">
      <c r="A5955">
        <v>-18279.5</v>
      </c>
      <c r="B5955">
        <v>16780</v>
      </c>
      <c r="C5955">
        <v>60</v>
      </c>
    </row>
    <row r="5956" spans="1:3" x14ac:dyDescent="0.2">
      <c r="A5956">
        <v>-18274.5</v>
      </c>
      <c r="B5956">
        <v>16776</v>
      </c>
      <c r="C5956">
        <v>60.5</v>
      </c>
    </row>
    <row r="5957" spans="1:3" x14ac:dyDescent="0.2">
      <c r="A5957">
        <v>-18269.5</v>
      </c>
      <c r="B5957">
        <v>16772</v>
      </c>
      <c r="C5957">
        <v>61</v>
      </c>
    </row>
    <row r="5958" spans="1:3" x14ac:dyDescent="0.2">
      <c r="A5958">
        <v>-18264.5</v>
      </c>
      <c r="B5958">
        <v>16768.5</v>
      </c>
      <c r="C5958">
        <v>61.5</v>
      </c>
    </row>
    <row r="5959" spans="1:3" x14ac:dyDescent="0.2">
      <c r="A5959">
        <v>-18259.5</v>
      </c>
      <c r="B5959">
        <v>16765</v>
      </c>
      <c r="C5959">
        <v>62</v>
      </c>
    </row>
    <row r="5960" spans="1:3" x14ac:dyDescent="0.2">
      <c r="A5960">
        <v>-18254.5</v>
      </c>
      <c r="B5960">
        <v>16761</v>
      </c>
      <c r="C5960">
        <v>62</v>
      </c>
    </row>
    <row r="5961" spans="1:3" x14ac:dyDescent="0.2">
      <c r="A5961">
        <v>-18249.5</v>
      </c>
      <c r="B5961">
        <v>16757</v>
      </c>
      <c r="C5961">
        <v>62</v>
      </c>
    </row>
    <row r="5962" spans="1:3" x14ac:dyDescent="0.2">
      <c r="A5962">
        <v>-18244.5</v>
      </c>
      <c r="B5962">
        <v>16753.5</v>
      </c>
      <c r="C5962">
        <v>62.5</v>
      </c>
    </row>
    <row r="5963" spans="1:3" x14ac:dyDescent="0.2">
      <c r="A5963">
        <v>-18239.5</v>
      </c>
      <c r="B5963">
        <v>16750</v>
      </c>
      <c r="C5963">
        <v>63</v>
      </c>
    </row>
    <row r="5964" spans="1:3" x14ac:dyDescent="0.2">
      <c r="A5964">
        <v>-18234.5</v>
      </c>
      <c r="B5964">
        <v>16746</v>
      </c>
      <c r="C5964">
        <v>63.5</v>
      </c>
    </row>
    <row r="5965" spans="1:3" x14ac:dyDescent="0.2">
      <c r="A5965">
        <v>-18229.5</v>
      </c>
      <c r="B5965">
        <v>16742</v>
      </c>
      <c r="C5965">
        <v>64</v>
      </c>
    </row>
    <row r="5966" spans="1:3" x14ac:dyDescent="0.2">
      <c r="A5966">
        <v>-18224.5</v>
      </c>
      <c r="B5966">
        <v>16738</v>
      </c>
      <c r="C5966">
        <v>64.5</v>
      </c>
    </row>
    <row r="5967" spans="1:3" x14ac:dyDescent="0.2">
      <c r="A5967">
        <v>-18219.5</v>
      </c>
      <c r="B5967">
        <v>16734</v>
      </c>
      <c r="C5967">
        <v>65</v>
      </c>
    </row>
    <row r="5968" spans="1:3" x14ac:dyDescent="0.2">
      <c r="A5968">
        <v>-18214.5</v>
      </c>
      <c r="B5968">
        <v>16730</v>
      </c>
      <c r="C5968">
        <v>65.5</v>
      </c>
    </row>
    <row r="5969" spans="1:3" x14ac:dyDescent="0.2">
      <c r="A5969">
        <v>-18209.5</v>
      </c>
      <c r="B5969">
        <v>16726</v>
      </c>
      <c r="C5969">
        <v>66</v>
      </c>
    </row>
    <row r="5970" spans="1:3" x14ac:dyDescent="0.2">
      <c r="A5970">
        <v>-18204.5</v>
      </c>
      <c r="B5970">
        <v>16722</v>
      </c>
      <c r="C5970">
        <v>66.5</v>
      </c>
    </row>
    <row r="5971" spans="1:3" x14ac:dyDescent="0.2">
      <c r="A5971">
        <v>-18199.5</v>
      </c>
      <c r="B5971">
        <v>16718</v>
      </c>
      <c r="C5971">
        <v>67</v>
      </c>
    </row>
    <row r="5972" spans="1:3" x14ac:dyDescent="0.2">
      <c r="A5972">
        <v>-18194.5</v>
      </c>
      <c r="B5972">
        <v>16714</v>
      </c>
      <c r="C5972">
        <v>67.5</v>
      </c>
    </row>
    <row r="5973" spans="1:3" x14ac:dyDescent="0.2">
      <c r="A5973">
        <v>-18189.5</v>
      </c>
      <c r="B5973">
        <v>16710</v>
      </c>
      <c r="C5973">
        <v>68</v>
      </c>
    </row>
    <row r="5974" spans="1:3" x14ac:dyDescent="0.2">
      <c r="A5974">
        <v>-18184.5</v>
      </c>
      <c r="B5974">
        <v>16705.5</v>
      </c>
      <c r="C5974">
        <v>68.5</v>
      </c>
    </row>
    <row r="5975" spans="1:3" x14ac:dyDescent="0.2">
      <c r="A5975">
        <v>-18179.5</v>
      </c>
      <c r="B5975">
        <v>16701</v>
      </c>
      <c r="C5975">
        <v>69</v>
      </c>
    </row>
    <row r="5976" spans="1:3" x14ac:dyDescent="0.2">
      <c r="A5976">
        <v>-18174.5</v>
      </c>
      <c r="B5976">
        <v>16696.5</v>
      </c>
      <c r="C5976">
        <v>69</v>
      </c>
    </row>
    <row r="5977" spans="1:3" x14ac:dyDescent="0.2">
      <c r="A5977">
        <v>-18169.5</v>
      </c>
      <c r="B5977">
        <v>16692</v>
      </c>
      <c r="C5977">
        <v>69</v>
      </c>
    </row>
    <row r="5978" spans="1:3" x14ac:dyDescent="0.2">
      <c r="A5978">
        <v>-18164.5</v>
      </c>
      <c r="B5978">
        <v>16687.5</v>
      </c>
      <c r="C5978">
        <v>69.5</v>
      </c>
    </row>
    <row r="5979" spans="1:3" x14ac:dyDescent="0.2">
      <c r="A5979">
        <v>-18159.5</v>
      </c>
      <c r="B5979">
        <v>16683</v>
      </c>
      <c r="C5979">
        <v>70</v>
      </c>
    </row>
    <row r="5980" spans="1:3" x14ac:dyDescent="0.2">
      <c r="A5980">
        <v>-18154.5</v>
      </c>
      <c r="B5980">
        <v>16678.5</v>
      </c>
      <c r="C5980">
        <v>70.5</v>
      </c>
    </row>
    <row r="5981" spans="1:3" x14ac:dyDescent="0.2">
      <c r="A5981">
        <v>-18149.5</v>
      </c>
      <c r="B5981">
        <v>16674</v>
      </c>
      <c r="C5981">
        <v>71</v>
      </c>
    </row>
    <row r="5982" spans="1:3" x14ac:dyDescent="0.2">
      <c r="A5982">
        <v>-18144.5</v>
      </c>
      <c r="B5982">
        <v>16669</v>
      </c>
      <c r="C5982">
        <v>71</v>
      </c>
    </row>
    <row r="5983" spans="1:3" x14ac:dyDescent="0.2">
      <c r="A5983">
        <v>-18139.5</v>
      </c>
      <c r="B5983">
        <v>16664</v>
      </c>
      <c r="C5983">
        <v>71</v>
      </c>
    </row>
    <row r="5984" spans="1:3" x14ac:dyDescent="0.2">
      <c r="A5984">
        <v>-18134.5</v>
      </c>
      <c r="B5984">
        <v>16659</v>
      </c>
      <c r="C5984">
        <v>71.5</v>
      </c>
    </row>
    <row r="5985" spans="1:3" x14ac:dyDescent="0.2">
      <c r="A5985">
        <v>-18129.5</v>
      </c>
      <c r="B5985">
        <v>16654</v>
      </c>
      <c r="C5985">
        <v>72</v>
      </c>
    </row>
    <row r="5986" spans="1:3" x14ac:dyDescent="0.2">
      <c r="A5986">
        <v>-18124.5</v>
      </c>
      <c r="B5986">
        <v>16648.5</v>
      </c>
      <c r="C5986">
        <v>72.5</v>
      </c>
    </row>
    <row r="5987" spans="1:3" x14ac:dyDescent="0.2">
      <c r="A5987">
        <v>-18119.5</v>
      </c>
      <c r="B5987">
        <v>16643</v>
      </c>
      <c r="C5987">
        <v>73</v>
      </c>
    </row>
    <row r="5988" spans="1:3" x14ac:dyDescent="0.2">
      <c r="A5988">
        <v>-18114.5</v>
      </c>
      <c r="B5988">
        <v>16637.5</v>
      </c>
      <c r="C5988">
        <v>73.5</v>
      </c>
    </row>
    <row r="5989" spans="1:3" x14ac:dyDescent="0.2">
      <c r="A5989">
        <v>-18109.5</v>
      </c>
      <c r="B5989">
        <v>16632</v>
      </c>
      <c r="C5989">
        <v>74</v>
      </c>
    </row>
    <row r="5990" spans="1:3" x14ac:dyDescent="0.2">
      <c r="A5990">
        <v>-18104.5</v>
      </c>
      <c r="B5990">
        <v>16626.5</v>
      </c>
      <c r="C5990">
        <v>74.5</v>
      </c>
    </row>
    <row r="5991" spans="1:3" x14ac:dyDescent="0.2">
      <c r="A5991">
        <v>-18099.5</v>
      </c>
      <c r="B5991">
        <v>16621</v>
      </c>
      <c r="C5991">
        <v>75</v>
      </c>
    </row>
    <row r="5992" spans="1:3" x14ac:dyDescent="0.2">
      <c r="A5992">
        <v>-18094.5</v>
      </c>
      <c r="B5992">
        <v>16615.5</v>
      </c>
      <c r="C5992">
        <v>75.5</v>
      </c>
    </row>
    <row r="5993" spans="1:3" x14ac:dyDescent="0.2">
      <c r="A5993">
        <v>-18089.5</v>
      </c>
      <c r="B5993">
        <v>16610</v>
      </c>
      <c r="C5993">
        <v>76</v>
      </c>
    </row>
    <row r="5994" spans="1:3" x14ac:dyDescent="0.2">
      <c r="A5994">
        <v>-18084.5</v>
      </c>
      <c r="B5994">
        <v>16604</v>
      </c>
      <c r="C5994">
        <v>76</v>
      </c>
    </row>
    <row r="5995" spans="1:3" x14ac:dyDescent="0.2">
      <c r="A5995">
        <v>-18079.5</v>
      </c>
      <c r="B5995">
        <v>16598</v>
      </c>
      <c r="C5995">
        <v>76</v>
      </c>
    </row>
    <row r="5996" spans="1:3" x14ac:dyDescent="0.2">
      <c r="A5996">
        <v>-18074.5</v>
      </c>
      <c r="B5996">
        <v>16592.5</v>
      </c>
      <c r="C5996">
        <v>76</v>
      </c>
    </row>
    <row r="5997" spans="1:3" x14ac:dyDescent="0.2">
      <c r="A5997">
        <v>-18069.5</v>
      </c>
      <c r="B5997">
        <v>16587</v>
      </c>
      <c r="C5997">
        <v>76</v>
      </c>
    </row>
    <row r="5998" spans="1:3" x14ac:dyDescent="0.2">
      <c r="A5998">
        <v>-18064.5</v>
      </c>
      <c r="B5998">
        <v>16581.5</v>
      </c>
      <c r="C5998">
        <v>76.5</v>
      </c>
    </row>
    <row r="5999" spans="1:3" x14ac:dyDescent="0.2">
      <c r="A5999">
        <v>-18059.5</v>
      </c>
      <c r="B5999">
        <v>16576</v>
      </c>
      <c r="C5999">
        <v>77</v>
      </c>
    </row>
    <row r="6000" spans="1:3" x14ac:dyDescent="0.2">
      <c r="A6000">
        <v>-18054.5</v>
      </c>
      <c r="B6000">
        <v>16570.5</v>
      </c>
      <c r="C6000">
        <v>77</v>
      </c>
    </row>
    <row r="6001" spans="1:3" x14ac:dyDescent="0.2">
      <c r="A6001">
        <v>-18049.5</v>
      </c>
      <c r="B6001">
        <v>16565</v>
      </c>
      <c r="C6001">
        <v>77</v>
      </c>
    </row>
    <row r="6002" spans="1:3" x14ac:dyDescent="0.2">
      <c r="A6002">
        <v>-18044.5</v>
      </c>
      <c r="B6002">
        <v>16559.5</v>
      </c>
      <c r="C6002">
        <v>76.5</v>
      </c>
    </row>
    <row r="6003" spans="1:3" x14ac:dyDescent="0.2">
      <c r="A6003">
        <v>-18039.5</v>
      </c>
      <c r="B6003">
        <v>16554</v>
      </c>
      <c r="C6003">
        <v>76</v>
      </c>
    </row>
    <row r="6004" spans="1:3" x14ac:dyDescent="0.2">
      <c r="A6004">
        <v>-18034.5</v>
      </c>
      <c r="B6004">
        <v>16548.5</v>
      </c>
      <c r="C6004">
        <v>76</v>
      </c>
    </row>
    <row r="6005" spans="1:3" x14ac:dyDescent="0.2">
      <c r="A6005">
        <v>-18029.5</v>
      </c>
      <c r="B6005">
        <v>16543</v>
      </c>
      <c r="C6005">
        <v>76</v>
      </c>
    </row>
    <row r="6006" spans="1:3" x14ac:dyDescent="0.2">
      <c r="A6006">
        <v>-18024.5</v>
      </c>
      <c r="B6006">
        <v>16538</v>
      </c>
      <c r="C6006">
        <v>76</v>
      </c>
    </row>
    <row r="6007" spans="1:3" x14ac:dyDescent="0.2">
      <c r="A6007">
        <v>-18019.5</v>
      </c>
      <c r="B6007">
        <v>16533</v>
      </c>
      <c r="C6007">
        <v>76</v>
      </c>
    </row>
    <row r="6008" spans="1:3" x14ac:dyDescent="0.2">
      <c r="A6008">
        <v>-18014.5</v>
      </c>
      <c r="B6008">
        <v>16528.5</v>
      </c>
      <c r="C6008">
        <v>75.5</v>
      </c>
    </row>
    <row r="6009" spans="1:3" x14ac:dyDescent="0.2">
      <c r="A6009">
        <v>-18009.5</v>
      </c>
      <c r="B6009">
        <v>16524</v>
      </c>
      <c r="C6009">
        <v>75</v>
      </c>
    </row>
    <row r="6010" spans="1:3" x14ac:dyDescent="0.2">
      <c r="A6010">
        <v>-18004.5</v>
      </c>
      <c r="B6010">
        <v>16519.5</v>
      </c>
      <c r="C6010">
        <v>75</v>
      </c>
    </row>
    <row r="6011" spans="1:3" x14ac:dyDescent="0.2">
      <c r="A6011">
        <v>-17999.5</v>
      </c>
      <c r="B6011">
        <v>16515</v>
      </c>
      <c r="C6011">
        <v>75</v>
      </c>
    </row>
    <row r="6012" spans="1:3" x14ac:dyDescent="0.2">
      <c r="A6012">
        <v>-17994.5</v>
      </c>
      <c r="B6012">
        <v>16510.5</v>
      </c>
      <c r="C6012">
        <v>75</v>
      </c>
    </row>
    <row r="6013" spans="1:3" x14ac:dyDescent="0.2">
      <c r="A6013">
        <v>-17989.5</v>
      </c>
      <c r="B6013">
        <v>16506</v>
      </c>
      <c r="C6013">
        <v>75</v>
      </c>
    </row>
    <row r="6014" spans="1:3" x14ac:dyDescent="0.2">
      <c r="A6014">
        <v>-17984.5</v>
      </c>
      <c r="B6014">
        <v>16501.5</v>
      </c>
      <c r="C6014">
        <v>74.5</v>
      </c>
    </row>
    <row r="6015" spans="1:3" x14ac:dyDescent="0.2">
      <c r="A6015">
        <v>-17979.5</v>
      </c>
      <c r="B6015">
        <v>16497</v>
      </c>
      <c r="C6015">
        <v>74</v>
      </c>
    </row>
    <row r="6016" spans="1:3" x14ac:dyDescent="0.2">
      <c r="A6016">
        <v>-17974.5</v>
      </c>
      <c r="B6016">
        <v>16493</v>
      </c>
      <c r="C6016">
        <v>73.5</v>
      </c>
    </row>
    <row r="6017" spans="1:3" x14ac:dyDescent="0.2">
      <c r="A6017">
        <v>-17969.5</v>
      </c>
      <c r="B6017">
        <v>16489</v>
      </c>
      <c r="C6017">
        <v>73</v>
      </c>
    </row>
    <row r="6018" spans="1:3" x14ac:dyDescent="0.2">
      <c r="A6018">
        <v>-17964.5</v>
      </c>
      <c r="B6018">
        <v>16485</v>
      </c>
      <c r="C6018">
        <v>73</v>
      </c>
    </row>
    <row r="6019" spans="1:3" x14ac:dyDescent="0.2">
      <c r="A6019">
        <v>-17959.5</v>
      </c>
      <c r="B6019">
        <v>16481</v>
      </c>
      <c r="C6019">
        <v>73</v>
      </c>
    </row>
    <row r="6020" spans="1:3" x14ac:dyDescent="0.2">
      <c r="A6020">
        <v>-17954.5</v>
      </c>
      <c r="B6020">
        <v>16477</v>
      </c>
      <c r="C6020">
        <v>72.5</v>
      </c>
    </row>
    <row r="6021" spans="1:3" x14ac:dyDescent="0.2">
      <c r="A6021">
        <v>-17949.5</v>
      </c>
      <c r="B6021">
        <v>16473</v>
      </c>
      <c r="C6021">
        <v>72</v>
      </c>
    </row>
    <row r="6022" spans="1:3" x14ac:dyDescent="0.2">
      <c r="A6022">
        <v>-17944.5</v>
      </c>
      <c r="B6022">
        <v>16469</v>
      </c>
      <c r="C6022">
        <v>71.5</v>
      </c>
    </row>
    <row r="6023" spans="1:3" x14ac:dyDescent="0.2">
      <c r="A6023">
        <v>-17939.5</v>
      </c>
      <c r="B6023">
        <v>16465</v>
      </c>
      <c r="C6023">
        <v>71</v>
      </c>
    </row>
    <row r="6024" spans="1:3" x14ac:dyDescent="0.2">
      <c r="A6024">
        <v>-17934.5</v>
      </c>
      <c r="B6024">
        <v>16461</v>
      </c>
      <c r="C6024">
        <v>70.5</v>
      </c>
    </row>
    <row r="6025" spans="1:3" x14ac:dyDescent="0.2">
      <c r="A6025">
        <v>-17929.5</v>
      </c>
      <c r="B6025">
        <v>16457</v>
      </c>
      <c r="C6025">
        <v>70</v>
      </c>
    </row>
    <row r="6026" spans="1:3" x14ac:dyDescent="0.2">
      <c r="A6026">
        <v>-17924.5</v>
      </c>
      <c r="B6026">
        <v>16453.5</v>
      </c>
      <c r="C6026">
        <v>69.5</v>
      </c>
    </row>
    <row r="6027" spans="1:3" x14ac:dyDescent="0.2">
      <c r="A6027">
        <v>-17919.5</v>
      </c>
      <c r="B6027">
        <v>16450</v>
      </c>
      <c r="C6027">
        <v>69</v>
      </c>
    </row>
    <row r="6028" spans="1:3" x14ac:dyDescent="0.2">
      <c r="A6028">
        <v>-17914.5</v>
      </c>
      <c r="B6028">
        <v>16446.5</v>
      </c>
      <c r="C6028">
        <v>68.5</v>
      </c>
    </row>
    <row r="6029" spans="1:3" x14ac:dyDescent="0.2">
      <c r="A6029">
        <v>-17909.5</v>
      </c>
      <c r="B6029">
        <v>16443</v>
      </c>
      <c r="C6029">
        <v>68</v>
      </c>
    </row>
    <row r="6030" spans="1:3" x14ac:dyDescent="0.2">
      <c r="A6030">
        <v>-17904.5</v>
      </c>
      <c r="B6030">
        <v>16439.5</v>
      </c>
      <c r="C6030">
        <v>67.5</v>
      </c>
    </row>
    <row r="6031" spans="1:3" x14ac:dyDescent="0.2">
      <c r="A6031">
        <v>-17899.5</v>
      </c>
      <c r="B6031">
        <v>16436</v>
      </c>
      <c r="C6031">
        <v>67</v>
      </c>
    </row>
    <row r="6032" spans="1:3" x14ac:dyDescent="0.2">
      <c r="A6032">
        <v>-17894.5</v>
      </c>
      <c r="B6032">
        <v>16433</v>
      </c>
      <c r="C6032">
        <v>66</v>
      </c>
    </row>
    <row r="6033" spans="1:3" x14ac:dyDescent="0.2">
      <c r="A6033">
        <v>-17889.5</v>
      </c>
      <c r="B6033">
        <v>16430</v>
      </c>
      <c r="C6033">
        <v>65</v>
      </c>
    </row>
    <row r="6034" spans="1:3" x14ac:dyDescent="0.2">
      <c r="A6034">
        <v>-17884.5</v>
      </c>
      <c r="B6034">
        <v>16426.5</v>
      </c>
      <c r="C6034">
        <v>64.5</v>
      </c>
    </row>
    <row r="6035" spans="1:3" x14ac:dyDescent="0.2">
      <c r="A6035">
        <v>-17879.5</v>
      </c>
      <c r="B6035">
        <v>16423</v>
      </c>
      <c r="C6035">
        <v>64</v>
      </c>
    </row>
    <row r="6036" spans="1:3" x14ac:dyDescent="0.2">
      <c r="A6036">
        <v>-17874.5</v>
      </c>
      <c r="B6036">
        <v>16420</v>
      </c>
      <c r="C6036">
        <v>63.5</v>
      </c>
    </row>
    <row r="6037" spans="1:3" x14ac:dyDescent="0.2">
      <c r="A6037">
        <v>-17869.5</v>
      </c>
      <c r="B6037">
        <v>16417</v>
      </c>
      <c r="C6037">
        <v>63</v>
      </c>
    </row>
    <row r="6038" spans="1:3" x14ac:dyDescent="0.2">
      <c r="A6038">
        <v>-17864.5</v>
      </c>
      <c r="B6038">
        <v>16414</v>
      </c>
      <c r="C6038">
        <v>62.5</v>
      </c>
    </row>
    <row r="6039" spans="1:3" x14ac:dyDescent="0.2">
      <c r="A6039">
        <v>-17859.5</v>
      </c>
      <c r="B6039">
        <v>16411</v>
      </c>
      <c r="C6039">
        <v>62</v>
      </c>
    </row>
    <row r="6040" spans="1:3" x14ac:dyDescent="0.2">
      <c r="A6040">
        <v>-17854.5</v>
      </c>
      <c r="B6040">
        <v>16408</v>
      </c>
      <c r="C6040">
        <v>62</v>
      </c>
    </row>
    <row r="6041" spans="1:3" x14ac:dyDescent="0.2">
      <c r="A6041">
        <v>-17849.5</v>
      </c>
      <c r="B6041">
        <v>16405</v>
      </c>
      <c r="C6041">
        <v>62</v>
      </c>
    </row>
    <row r="6042" spans="1:3" x14ac:dyDescent="0.2">
      <c r="A6042">
        <v>-17844.5</v>
      </c>
      <c r="B6042">
        <v>16402.5</v>
      </c>
      <c r="C6042">
        <v>62</v>
      </c>
    </row>
    <row r="6043" spans="1:3" x14ac:dyDescent="0.2">
      <c r="A6043">
        <v>-17839.5</v>
      </c>
      <c r="B6043">
        <v>16400</v>
      </c>
      <c r="C6043">
        <v>62</v>
      </c>
    </row>
    <row r="6044" spans="1:3" x14ac:dyDescent="0.2">
      <c r="A6044">
        <v>-17834.5</v>
      </c>
      <c r="B6044">
        <v>16397</v>
      </c>
      <c r="C6044">
        <v>62</v>
      </c>
    </row>
    <row r="6045" spans="1:3" x14ac:dyDescent="0.2">
      <c r="A6045">
        <v>-17829.5</v>
      </c>
      <c r="B6045">
        <v>16394</v>
      </c>
      <c r="C6045">
        <v>62</v>
      </c>
    </row>
    <row r="6046" spans="1:3" x14ac:dyDescent="0.2">
      <c r="A6046">
        <v>-17824.5</v>
      </c>
      <c r="B6046">
        <v>16391.5</v>
      </c>
      <c r="C6046">
        <v>61.5</v>
      </c>
    </row>
    <row r="6047" spans="1:3" x14ac:dyDescent="0.2">
      <c r="A6047">
        <v>-17819.5</v>
      </c>
      <c r="B6047">
        <v>16389</v>
      </c>
      <c r="C6047">
        <v>61</v>
      </c>
    </row>
    <row r="6048" spans="1:3" x14ac:dyDescent="0.2">
      <c r="A6048">
        <v>-17814.5</v>
      </c>
      <c r="B6048">
        <v>16386</v>
      </c>
      <c r="C6048">
        <v>61</v>
      </c>
    </row>
    <row r="6049" spans="1:3" x14ac:dyDescent="0.2">
      <c r="A6049">
        <v>-17809.5</v>
      </c>
      <c r="B6049">
        <v>16383</v>
      </c>
      <c r="C6049">
        <v>61</v>
      </c>
    </row>
    <row r="6050" spans="1:3" x14ac:dyDescent="0.2">
      <c r="A6050">
        <v>-17804.5</v>
      </c>
      <c r="B6050">
        <v>16380</v>
      </c>
      <c r="C6050">
        <v>61.5</v>
      </c>
    </row>
    <row r="6051" spans="1:3" x14ac:dyDescent="0.2">
      <c r="A6051">
        <v>-17799.5</v>
      </c>
      <c r="B6051">
        <v>16377</v>
      </c>
      <c r="C6051">
        <v>62</v>
      </c>
    </row>
    <row r="6052" spans="1:3" x14ac:dyDescent="0.2">
      <c r="A6052">
        <v>-17794.5</v>
      </c>
      <c r="B6052">
        <v>16374</v>
      </c>
      <c r="C6052">
        <v>62</v>
      </c>
    </row>
    <row r="6053" spans="1:3" x14ac:dyDescent="0.2">
      <c r="A6053">
        <v>-17789.5</v>
      </c>
      <c r="B6053">
        <v>16371</v>
      </c>
      <c r="C6053">
        <v>62</v>
      </c>
    </row>
    <row r="6054" spans="1:3" x14ac:dyDescent="0.2">
      <c r="A6054">
        <v>-17784.5</v>
      </c>
      <c r="B6054">
        <v>16368</v>
      </c>
      <c r="C6054">
        <v>62.5</v>
      </c>
    </row>
    <row r="6055" spans="1:3" x14ac:dyDescent="0.2">
      <c r="A6055">
        <v>-17779.5</v>
      </c>
      <c r="B6055">
        <v>16365</v>
      </c>
      <c r="C6055">
        <v>63</v>
      </c>
    </row>
    <row r="6056" spans="1:3" x14ac:dyDescent="0.2">
      <c r="A6056">
        <v>-17774.5</v>
      </c>
      <c r="B6056">
        <v>16362</v>
      </c>
      <c r="C6056">
        <v>63.5</v>
      </c>
    </row>
    <row r="6057" spans="1:3" x14ac:dyDescent="0.2">
      <c r="A6057">
        <v>-17769.5</v>
      </c>
      <c r="B6057">
        <v>16359</v>
      </c>
      <c r="C6057">
        <v>64</v>
      </c>
    </row>
    <row r="6058" spans="1:3" x14ac:dyDescent="0.2">
      <c r="A6058">
        <v>-17764.5</v>
      </c>
      <c r="B6058">
        <v>16355.5</v>
      </c>
      <c r="C6058">
        <v>64</v>
      </c>
    </row>
    <row r="6059" spans="1:3" x14ac:dyDescent="0.2">
      <c r="A6059">
        <v>-17759.5</v>
      </c>
      <c r="B6059">
        <v>16352</v>
      </c>
      <c r="C6059">
        <v>64</v>
      </c>
    </row>
    <row r="6060" spans="1:3" x14ac:dyDescent="0.2">
      <c r="A6060">
        <v>-17754.5</v>
      </c>
      <c r="B6060">
        <v>16348.5</v>
      </c>
      <c r="C6060">
        <v>64.5</v>
      </c>
    </row>
    <row r="6061" spans="1:3" x14ac:dyDescent="0.2">
      <c r="A6061">
        <v>-17749.5</v>
      </c>
      <c r="B6061">
        <v>16345</v>
      </c>
      <c r="C6061">
        <v>65</v>
      </c>
    </row>
    <row r="6062" spans="1:3" x14ac:dyDescent="0.2">
      <c r="A6062">
        <v>-17744.5</v>
      </c>
      <c r="B6062">
        <v>16342</v>
      </c>
      <c r="C6062">
        <v>65</v>
      </c>
    </row>
    <row r="6063" spans="1:3" x14ac:dyDescent="0.2">
      <c r="A6063">
        <v>-17739.5</v>
      </c>
      <c r="B6063">
        <v>16339</v>
      </c>
      <c r="C6063">
        <v>65</v>
      </c>
    </row>
    <row r="6064" spans="1:3" x14ac:dyDescent="0.2">
      <c r="A6064">
        <v>-17734.5</v>
      </c>
      <c r="B6064">
        <v>16335.5</v>
      </c>
      <c r="C6064">
        <v>65</v>
      </c>
    </row>
    <row r="6065" spans="1:3" x14ac:dyDescent="0.2">
      <c r="A6065">
        <v>-17729.5</v>
      </c>
      <c r="B6065">
        <v>16332</v>
      </c>
      <c r="C6065">
        <v>65</v>
      </c>
    </row>
    <row r="6066" spans="1:3" x14ac:dyDescent="0.2">
      <c r="A6066">
        <v>-17724.5</v>
      </c>
      <c r="B6066">
        <v>16328.5</v>
      </c>
      <c r="C6066">
        <v>65</v>
      </c>
    </row>
    <row r="6067" spans="1:3" x14ac:dyDescent="0.2">
      <c r="A6067">
        <v>-17719.5</v>
      </c>
      <c r="B6067">
        <v>16325</v>
      </c>
      <c r="C6067">
        <v>65</v>
      </c>
    </row>
    <row r="6068" spans="1:3" x14ac:dyDescent="0.2">
      <c r="A6068">
        <v>-17714.5</v>
      </c>
      <c r="B6068">
        <v>16321</v>
      </c>
      <c r="C6068">
        <v>65</v>
      </c>
    </row>
    <row r="6069" spans="1:3" x14ac:dyDescent="0.2">
      <c r="A6069">
        <v>-17709.5</v>
      </c>
      <c r="B6069">
        <v>16317</v>
      </c>
      <c r="C6069">
        <v>65</v>
      </c>
    </row>
    <row r="6070" spans="1:3" x14ac:dyDescent="0.2">
      <c r="A6070">
        <v>-17704.5</v>
      </c>
      <c r="B6070">
        <v>16313</v>
      </c>
      <c r="C6070">
        <v>65</v>
      </c>
    </row>
    <row r="6071" spans="1:3" x14ac:dyDescent="0.2">
      <c r="A6071">
        <v>-17699.5</v>
      </c>
      <c r="B6071">
        <v>16309</v>
      </c>
      <c r="C6071">
        <v>65</v>
      </c>
    </row>
    <row r="6072" spans="1:3" x14ac:dyDescent="0.2">
      <c r="A6072">
        <v>-17694.5</v>
      </c>
      <c r="B6072">
        <v>16304.5</v>
      </c>
      <c r="C6072">
        <v>65.5</v>
      </c>
    </row>
    <row r="6073" spans="1:3" x14ac:dyDescent="0.2">
      <c r="A6073">
        <v>-17689.5</v>
      </c>
      <c r="B6073">
        <v>16300</v>
      </c>
      <c r="C6073">
        <v>66</v>
      </c>
    </row>
    <row r="6074" spans="1:3" x14ac:dyDescent="0.2">
      <c r="A6074">
        <v>-17684.5</v>
      </c>
      <c r="B6074">
        <v>16295</v>
      </c>
      <c r="C6074">
        <v>66</v>
      </c>
    </row>
    <row r="6075" spans="1:3" x14ac:dyDescent="0.2">
      <c r="A6075">
        <v>-17679.5</v>
      </c>
      <c r="B6075">
        <v>16290</v>
      </c>
      <c r="C6075">
        <v>66</v>
      </c>
    </row>
    <row r="6076" spans="1:3" x14ac:dyDescent="0.2">
      <c r="A6076">
        <v>-17674.5</v>
      </c>
      <c r="B6076">
        <v>16285</v>
      </c>
      <c r="C6076">
        <v>66.5</v>
      </c>
    </row>
    <row r="6077" spans="1:3" x14ac:dyDescent="0.2">
      <c r="A6077">
        <v>-17669.5</v>
      </c>
      <c r="B6077">
        <v>16280</v>
      </c>
      <c r="C6077">
        <v>67</v>
      </c>
    </row>
    <row r="6078" spans="1:3" x14ac:dyDescent="0.2">
      <c r="A6078">
        <v>-17664.5</v>
      </c>
      <c r="B6078">
        <v>16274.5</v>
      </c>
      <c r="C6078">
        <v>67</v>
      </c>
    </row>
    <row r="6079" spans="1:3" x14ac:dyDescent="0.2">
      <c r="A6079">
        <v>-17659.5</v>
      </c>
      <c r="B6079">
        <v>16269</v>
      </c>
      <c r="C6079">
        <v>67</v>
      </c>
    </row>
    <row r="6080" spans="1:3" x14ac:dyDescent="0.2">
      <c r="A6080">
        <v>-17654.5</v>
      </c>
      <c r="B6080">
        <v>16263</v>
      </c>
      <c r="C6080">
        <v>67.5</v>
      </c>
    </row>
    <row r="6081" spans="1:3" x14ac:dyDescent="0.2">
      <c r="A6081">
        <v>-17649.5</v>
      </c>
      <c r="B6081">
        <v>16257</v>
      </c>
      <c r="C6081">
        <v>68</v>
      </c>
    </row>
    <row r="6082" spans="1:3" x14ac:dyDescent="0.2">
      <c r="A6082">
        <v>-17644.5</v>
      </c>
      <c r="B6082">
        <v>16251</v>
      </c>
      <c r="C6082">
        <v>68.5</v>
      </c>
    </row>
    <row r="6083" spans="1:3" x14ac:dyDescent="0.2">
      <c r="A6083">
        <v>-17639.5</v>
      </c>
      <c r="B6083">
        <v>16245</v>
      </c>
      <c r="C6083">
        <v>69</v>
      </c>
    </row>
    <row r="6084" spans="1:3" x14ac:dyDescent="0.2">
      <c r="A6084">
        <v>-17634.5</v>
      </c>
      <c r="B6084">
        <v>16238.5</v>
      </c>
      <c r="C6084">
        <v>69</v>
      </c>
    </row>
    <row r="6085" spans="1:3" x14ac:dyDescent="0.2">
      <c r="A6085">
        <v>-17629.5</v>
      </c>
      <c r="B6085">
        <v>16232</v>
      </c>
      <c r="C6085">
        <v>69</v>
      </c>
    </row>
    <row r="6086" spans="1:3" x14ac:dyDescent="0.2">
      <c r="A6086">
        <v>-17624.5</v>
      </c>
      <c r="B6086">
        <v>16226</v>
      </c>
      <c r="C6086">
        <v>69</v>
      </c>
    </row>
    <row r="6087" spans="1:3" x14ac:dyDescent="0.2">
      <c r="A6087">
        <v>-17619.5</v>
      </c>
      <c r="B6087">
        <v>16220</v>
      </c>
      <c r="C6087">
        <v>69</v>
      </c>
    </row>
    <row r="6088" spans="1:3" x14ac:dyDescent="0.2">
      <c r="A6088">
        <v>-17614.5</v>
      </c>
      <c r="B6088">
        <v>16213.5</v>
      </c>
      <c r="C6088">
        <v>69</v>
      </c>
    </row>
    <row r="6089" spans="1:3" x14ac:dyDescent="0.2">
      <c r="A6089">
        <v>-17609.5</v>
      </c>
      <c r="B6089">
        <v>16207</v>
      </c>
      <c r="C6089">
        <v>69</v>
      </c>
    </row>
    <row r="6090" spans="1:3" x14ac:dyDescent="0.2">
      <c r="A6090">
        <v>-17604.5</v>
      </c>
      <c r="B6090">
        <v>16201</v>
      </c>
      <c r="C6090">
        <v>68.5</v>
      </c>
    </row>
    <row r="6091" spans="1:3" x14ac:dyDescent="0.2">
      <c r="A6091">
        <v>-17599.5</v>
      </c>
      <c r="B6091">
        <v>16195</v>
      </c>
      <c r="C6091">
        <v>68</v>
      </c>
    </row>
    <row r="6092" spans="1:3" x14ac:dyDescent="0.2">
      <c r="A6092">
        <v>-17594.5</v>
      </c>
      <c r="B6092">
        <v>16188.5</v>
      </c>
      <c r="C6092">
        <v>67.5</v>
      </c>
    </row>
    <row r="6093" spans="1:3" x14ac:dyDescent="0.2">
      <c r="A6093">
        <v>-17589.5</v>
      </c>
      <c r="B6093">
        <v>16182</v>
      </c>
      <c r="C6093">
        <v>67</v>
      </c>
    </row>
    <row r="6094" spans="1:3" x14ac:dyDescent="0.2">
      <c r="A6094">
        <v>-17584.5</v>
      </c>
      <c r="B6094">
        <v>16176</v>
      </c>
      <c r="C6094">
        <v>67</v>
      </c>
    </row>
    <row r="6095" spans="1:3" x14ac:dyDescent="0.2">
      <c r="A6095">
        <v>-17579.5</v>
      </c>
      <c r="B6095">
        <v>16170</v>
      </c>
      <c r="C6095">
        <v>67</v>
      </c>
    </row>
    <row r="6096" spans="1:3" x14ac:dyDescent="0.2">
      <c r="A6096">
        <v>-17574.5</v>
      </c>
      <c r="B6096">
        <v>16164</v>
      </c>
      <c r="C6096">
        <v>66</v>
      </c>
    </row>
    <row r="6097" spans="1:3" x14ac:dyDescent="0.2">
      <c r="A6097">
        <v>-17569.5</v>
      </c>
      <c r="B6097">
        <v>16158</v>
      </c>
      <c r="C6097">
        <v>65</v>
      </c>
    </row>
    <row r="6098" spans="1:3" x14ac:dyDescent="0.2">
      <c r="A6098">
        <v>-17564.5</v>
      </c>
      <c r="B6098">
        <v>16152</v>
      </c>
      <c r="C6098">
        <v>64</v>
      </c>
    </row>
    <row r="6099" spans="1:3" x14ac:dyDescent="0.2">
      <c r="A6099">
        <v>-17559.5</v>
      </c>
      <c r="B6099">
        <v>16146</v>
      </c>
      <c r="C6099">
        <v>63</v>
      </c>
    </row>
    <row r="6100" spans="1:3" x14ac:dyDescent="0.2">
      <c r="A6100">
        <v>-17554.5</v>
      </c>
      <c r="B6100">
        <v>16140</v>
      </c>
      <c r="C6100">
        <v>62</v>
      </c>
    </row>
    <row r="6101" spans="1:3" x14ac:dyDescent="0.2">
      <c r="A6101">
        <v>-17549.5</v>
      </c>
      <c r="B6101">
        <v>16134</v>
      </c>
      <c r="C6101">
        <v>61</v>
      </c>
    </row>
    <row r="6102" spans="1:3" x14ac:dyDescent="0.2">
      <c r="A6102">
        <v>-17544.5</v>
      </c>
      <c r="B6102">
        <v>16128.5</v>
      </c>
      <c r="C6102">
        <v>59.5</v>
      </c>
    </row>
    <row r="6103" spans="1:3" x14ac:dyDescent="0.2">
      <c r="A6103">
        <v>-17539.5</v>
      </c>
      <c r="B6103">
        <v>16123</v>
      </c>
      <c r="C6103">
        <v>58</v>
      </c>
    </row>
    <row r="6104" spans="1:3" x14ac:dyDescent="0.2">
      <c r="A6104">
        <v>-17534.5</v>
      </c>
      <c r="B6104">
        <v>16118.5</v>
      </c>
      <c r="C6104">
        <v>57</v>
      </c>
    </row>
    <row r="6105" spans="1:3" x14ac:dyDescent="0.2">
      <c r="A6105">
        <v>-17529.5</v>
      </c>
      <c r="B6105">
        <v>16114</v>
      </c>
      <c r="C6105">
        <v>56</v>
      </c>
    </row>
    <row r="6106" spans="1:3" x14ac:dyDescent="0.2">
      <c r="A6106">
        <v>-17524.5</v>
      </c>
      <c r="B6106">
        <v>16109</v>
      </c>
      <c r="C6106">
        <v>54.5</v>
      </c>
    </row>
    <row r="6107" spans="1:3" x14ac:dyDescent="0.2">
      <c r="A6107">
        <v>-17519.5</v>
      </c>
      <c r="B6107">
        <v>16104</v>
      </c>
      <c r="C6107">
        <v>53</v>
      </c>
    </row>
    <row r="6108" spans="1:3" x14ac:dyDescent="0.2">
      <c r="A6108">
        <v>-17514.5</v>
      </c>
      <c r="B6108">
        <v>16100</v>
      </c>
      <c r="C6108">
        <v>52.5</v>
      </c>
    </row>
    <row r="6109" spans="1:3" x14ac:dyDescent="0.2">
      <c r="A6109">
        <v>-17509.5</v>
      </c>
      <c r="B6109">
        <v>16096</v>
      </c>
      <c r="C6109">
        <v>52</v>
      </c>
    </row>
    <row r="6110" spans="1:3" x14ac:dyDescent="0.2">
      <c r="A6110">
        <v>-17504.5</v>
      </c>
      <c r="B6110">
        <v>16092</v>
      </c>
      <c r="C6110">
        <v>51.5</v>
      </c>
    </row>
    <row r="6111" spans="1:3" x14ac:dyDescent="0.2">
      <c r="A6111">
        <v>-17499.5</v>
      </c>
      <c r="B6111">
        <v>16088</v>
      </c>
      <c r="C6111">
        <v>51</v>
      </c>
    </row>
    <row r="6112" spans="1:3" x14ac:dyDescent="0.2">
      <c r="A6112">
        <v>-17494.5</v>
      </c>
      <c r="B6112">
        <v>16084.5</v>
      </c>
      <c r="C6112">
        <v>51</v>
      </c>
    </row>
    <row r="6113" spans="1:3" x14ac:dyDescent="0.2">
      <c r="A6113">
        <v>-17489.5</v>
      </c>
      <c r="B6113">
        <v>16081</v>
      </c>
      <c r="C6113">
        <v>51</v>
      </c>
    </row>
    <row r="6114" spans="1:3" x14ac:dyDescent="0.2">
      <c r="A6114">
        <v>-17484.5</v>
      </c>
      <c r="B6114">
        <v>16077</v>
      </c>
      <c r="C6114">
        <v>50.5</v>
      </c>
    </row>
    <row r="6115" spans="1:3" x14ac:dyDescent="0.2">
      <c r="A6115">
        <v>-17479.5</v>
      </c>
      <c r="B6115">
        <v>16073</v>
      </c>
      <c r="C6115">
        <v>50</v>
      </c>
    </row>
    <row r="6116" spans="1:3" x14ac:dyDescent="0.2">
      <c r="A6116">
        <v>-17474.5</v>
      </c>
      <c r="B6116">
        <v>16069.5</v>
      </c>
      <c r="C6116">
        <v>50</v>
      </c>
    </row>
    <row r="6117" spans="1:3" x14ac:dyDescent="0.2">
      <c r="A6117">
        <v>-17469.5</v>
      </c>
      <c r="B6117">
        <v>16066</v>
      </c>
      <c r="C6117">
        <v>50</v>
      </c>
    </row>
    <row r="6118" spans="1:3" x14ac:dyDescent="0.2">
      <c r="A6118">
        <v>-17464.5</v>
      </c>
      <c r="B6118">
        <v>16063</v>
      </c>
      <c r="C6118">
        <v>50.5</v>
      </c>
    </row>
    <row r="6119" spans="1:3" x14ac:dyDescent="0.2">
      <c r="A6119">
        <v>-17459.5</v>
      </c>
      <c r="B6119">
        <v>16060</v>
      </c>
      <c r="C6119">
        <v>51</v>
      </c>
    </row>
    <row r="6120" spans="1:3" x14ac:dyDescent="0.2">
      <c r="A6120">
        <v>-17454.5</v>
      </c>
      <c r="B6120">
        <v>16056.5</v>
      </c>
      <c r="C6120">
        <v>51</v>
      </c>
    </row>
    <row r="6121" spans="1:3" x14ac:dyDescent="0.2">
      <c r="A6121">
        <v>-17449.5</v>
      </c>
      <c r="B6121">
        <v>16053</v>
      </c>
      <c r="C6121">
        <v>51</v>
      </c>
    </row>
    <row r="6122" spans="1:3" x14ac:dyDescent="0.2">
      <c r="A6122">
        <v>-17444.5</v>
      </c>
      <c r="B6122">
        <v>16050.5</v>
      </c>
      <c r="C6122">
        <v>50.5</v>
      </c>
    </row>
    <row r="6123" spans="1:3" x14ac:dyDescent="0.2">
      <c r="A6123">
        <v>-17439.5</v>
      </c>
      <c r="B6123">
        <v>16048</v>
      </c>
      <c r="C6123">
        <v>50</v>
      </c>
    </row>
    <row r="6124" spans="1:3" x14ac:dyDescent="0.2">
      <c r="A6124">
        <v>-17434.5</v>
      </c>
      <c r="B6124">
        <v>16045</v>
      </c>
      <c r="C6124">
        <v>50</v>
      </c>
    </row>
    <row r="6125" spans="1:3" x14ac:dyDescent="0.2">
      <c r="A6125">
        <v>-17429.5</v>
      </c>
      <c r="B6125">
        <v>16042</v>
      </c>
      <c r="C6125">
        <v>50</v>
      </c>
    </row>
    <row r="6126" spans="1:3" x14ac:dyDescent="0.2">
      <c r="A6126">
        <v>-17424.5</v>
      </c>
      <c r="B6126">
        <v>16039.5</v>
      </c>
      <c r="C6126">
        <v>49.5</v>
      </c>
    </row>
    <row r="6127" spans="1:3" x14ac:dyDescent="0.2">
      <c r="A6127">
        <v>-17419.5</v>
      </c>
      <c r="B6127">
        <v>16037</v>
      </c>
      <c r="C6127">
        <v>49</v>
      </c>
    </row>
    <row r="6128" spans="1:3" x14ac:dyDescent="0.2">
      <c r="A6128">
        <v>-17414.5</v>
      </c>
      <c r="B6128">
        <v>16034.5</v>
      </c>
      <c r="C6128">
        <v>49</v>
      </c>
    </row>
    <row r="6129" spans="1:3" x14ac:dyDescent="0.2">
      <c r="A6129">
        <v>-17409.5</v>
      </c>
      <c r="B6129">
        <v>16032</v>
      </c>
      <c r="C6129">
        <v>49</v>
      </c>
    </row>
    <row r="6130" spans="1:3" x14ac:dyDescent="0.2">
      <c r="A6130">
        <v>-17404.5</v>
      </c>
      <c r="B6130">
        <v>16029.5</v>
      </c>
      <c r="C6130">
        <v>49</v>
      </c>
    </row>
    <row r="6131" spans="1:3" x14ac:dyDescent="0.2">
      <c r="A6131">
        <v>-17399.5</v>
      </c>
      <c r="B6131">
        <v>16027</v>
      </c>
      <c r="C6131">
        <v>49</v>
      </c>
    </row>
    <row r="6132" spans="1:3" x14ac:dyDescent="0.2">
      <c r="A6132">
        <v>-17394.5</v>
      </c>
      <c r="B6132">
        <v>16024.5</v>
      </c>
      <c r="C6132">
        <v>49</v>
      </c>
    </row>
    <row r="6133" spans="1:3" x14ac:dyDescent="0.2">
      <c r="A6133">
        <v>-17389.5</v>
      </c>
      <c r="B6133">
        <v>16022</v>
      </c>
      <c r="C6133">
        <v>49</v>
      </c>
    </row>
    <row r="6134" spans="1:3" x14ac:dyDescent="0.2">
      <c r="A6134">
        <v>-17384.5</v>
      </c>
      <c r="B6134">
        <v>16020</v>
      </c>
      <c r="C6134">
        <v>49.5</v>
      </c>
    </row>
    <row r="6135" spans="1:3" x14ac:dyDescent="0.2">
      <c r="A6135">
        <v>-17379.5</v>
      </c>
      <c r="B6135">
        <v>16018</v>
      </c>
      <c r="C6135">
        <v>50</v>
      </c>
    </row>
    <row r="6136" spans="1:3" x14ac:dyDescent="0.2">
      <c r="A6136">
        <v>-17374.5</v>
      </c>
      <c r="B6136">
        <v>16016</v>
      </c>
      <c r="C6136">
        <v>50.5</v>
      </c>
    </row>
    <row r="6137" spans="1:3" x14ac:dyDescent="0.2">
      <c r="A6137">
        <v>-17369.5</v>
      </c>
      <c r="B6137">
        <v>16014</v>
      </c>
      <c r="C6137">
        <v>51</v>
      </c>
    </row>
    <row r="6138" spans="1:3" x14ac:dyDescent="0.2">
      <c r="A6138">
        <v>-17364.5</v>
      </c>
      <c r="B6138">
        <v>16011.5</v>
      </c>
      <c r="C6138">
        <v>51</v>
      </c>
    </row>
    <row r="6139" spans="1:3" x14ac:dyDescent="0.2">
      <c r="A6139">
        <v>-17359.5</v>
      </c>
      <c r="B6139">
        <v>16009</v>
      </c>
      <c r="C6139">
        <v>51</v>
      </c>
    </row>
    <row r="6140" spans="1:3" x14ac:dyDescent="0.2">
      <c r="A6140">
        <v>-17354.5</v>
      </c>
      <c r="B6140">
        <v>16007</v>
      </c>
      <c r="C6140">
        <v>51</v>
      </c>
    </row>
    <row r="6141" spans="1:3" x14ac:dyDescent="0.2">
      <c r="A6141">
        <v>-17349.5</v>
      </c>
      <c r="B6141">
        <v>16005</v>
      </c>
      <c r="C6141">
        <v>51</v>
      </c>
    </row>
    <row r="6142" spans="1:3" x14ac:dyDescent="0.2">
      <c r="A6142">
        <v>-17344.5</v>
      </c>
      <c r="B6142">
        <v>16002.5</v>
      </c>
      <c r="C6142">
        <v>51</v>
      </c>
    </row>
    <row r="6143" spans="1:3" x14ac:dyDescent="0.2">
      <c r="A6143">
        <v>-17339.5</v>
      </c>
      <c r="B6143">
        <v>16000</v>
      </c>
      <c r="C6143">
        <v>51</v>
      </c>
    </row>
    <row r="6144" spans="1:3" x14ac:dyDescent="0.2">
      <c r="A6144">
        <v>-17334.5</v>
      </c>
      <c r="B6144">
        <v>15997</v>
      </c>
      <c r="C6144">
        <v>51</v>
      </c>
    </row>
    <row r="6145" spans="1:3" x14ac:dyDescent="0.2">
      <c r="A6145">
        <v>-17329.5</v>
      </c>
      <c r="B6145">
        <v>15994</v>
      </c>
      <c r="C6145">
        <v>51</v>
      </c>
    </row>
    <row r="6146" spans="1:3" x14ac:dyDescent="0.2">
      <c r="A6146">
        <v>-17324.5</v>
      </c>
      <c r="B6146">
        <v>15991</v>
      </c>
      <c r="C6146">
        <v>51</v>
      </c>
    </row>
    <row r="6147" spans="1:3" x14ac:dyDescent="0.2">
      <c r="A6147">
        <v>-17319.5</v>
      </c>
      <c r="B6147">
        <v>15988</v>
      </c>
      <c r="C6147">
        <v>51</v>
      </c>
    </row>
    <row r="6148" spans="1:3" x14ac:dyDescent="0.2">
      <c r="A6148">
        <v>-17314.5</v>
      </c>
      <c r="B6148">
        <v>15984.5</v>
      </c>
      <c r="C6148">
        <v>51</v>
      </c>
    </row>
    <row r="6149" spans="1:3" x14ac:dyDescent="0.2">
      <c r="A6149">
        <v>-17309.5</v>
      </c>
      <c r="B6149">
        <v>15981</v>
      </c>
      <c r="C6149">
        <v>51</v>
      </c>
    </row>
    <row r="6150" spans="1:3" x14ac:dyDescent="0.2">
      <c r="A6150">
        <v>-17304.5</v>
      </c>
      <c r="B6150">
        <v>15976.5</v>
      </c>
      <c r="C6150">
        <v>51</v>
      </c>
    </row>
    <row r="6151" spans="1:3" x14ac:dyDescent="0.2">
      <c r="A6151">
        <v>-17299.5</v>
      </c>
      <c r="B6151">
        <v>15972</v>
      </c>
      <c r="C6151">
        <v>51</v>
      </c>
    </row>
    <row r="6152" spans="1:3" x14ac:dyDescent="0.2">
      <c r="A6152">
        <v>-17294.5</v>
      </c>
      <c r="B6152">
        <v>15967.5</v>
      </c>
      <c r="C6152">
        <v>50.5</v>
      </c>
    </row>
    <row r="6153" spans="1:3" x14ac:dyDescent="0.2">
      <c r="A6153">
        <v>-17289.5</v>
      </c>
      <c r="B6153">
        <v>15963</v>
      </c>
      <c r="C6153">
        <v>50</v>
      </c>
    </row>
    <row r="6154" spans="1:3" x14ac:dyDescent="0.2">
      <c r="A6154">
        <v>-17284.5</v>
      </c>
      <c r="B6154">
        <v>15958</v>
      </c>
      <c r="C6154">
        <v>49.5</v>
      </c>
    </row>
    <row r="6155" spans="1:3" x14ac:dyDescent="0.2">
      <c r="A6155">
        <v>-17279.5</v>
      </c>
      <c r="B6155">
        <v>15953</v>
      </c>
      <c r="C6155">
        <v>49</v>
      </c>
    </row>
    <row r="6156" spans="1:3" x14ac:dyDescent="0.2">
      <c r="A6156">
        <v>-17274.5</v>
      </c>
      <c r="B6156">
        <v>15948.5</v>
      </c>
      <c r="C6156">
        <v>48</v>
      </c>
    </row>
    <row r="6157" spans="1:3" x14ac:dyDescent="0.2">
      <c r="A6157">
        <v>-17269.5</v>
      </c>
      <c r="B6157">
        <v>15944</v>
      </c>
      <c r="C6157">
        <v>47</v>
      </c>
    </row>
    <row r="6158" spans="1:3" x14ac:dyDescent="0.2">
      <c r="A6158">
        <v>-17264.5</v>
      </c>
      <c r="B6158">
        <v>15939</v>
      </c>
      <c r="C6158">
        <v>46.5</v>
      </c>
    </row>
    <row r="6159" spans="1:3" x14ac:dyDescent="0.2">
      <c r="A6159">
        <v>-17259.5</v>
      </c>
      <c r="B6159">
        <v>15934</v>
      </c>
      <c r="C6159">
        <v>46</v>
      </c>
    </row>
    <row r="6160" spans="1:3" x14ac:dyDescent="0.2">
      <c r="A6160">
        <v>-17254.5</v>
      </c>
      <c r="B6160">
        <v>15929</v>
      </c>
      <c r="C6160">
        <v>45.5</v>
      </c>
    </row>
    <row r="6161" spans="1:3" x14ac:dyDescent="0.2">
      <c r="A6161">
        <v>-17249.5</v>
      </c>
      <c r="B6161">
        <v>15924</v>
      </c>
      <c r="C6161">
        <v>45</v>
      </c>
    </row>
    <row r="6162" spans="1:3" x14ac:dyDescent="0.2">
      <c r="A6162">
        <v>-17244.5</v>
      </c>
      <c r="B6162">
        <v>15919.5</v>
      </c>
      <c r="C6162">
        <v>45</v>
      </c>
    </row>
    <row r="6163" spans="1:3" x14ac:dyDescent="0.2">
      <c r="A6163">
        <v>-17239.5</v>
      </c>
      <c r="B6163">
        <v>15915</v>
      </c>
      <c r="C6163">
        <v>45</v>
      </c>
    </row>
    <row r="6164" spans="1:3" x14ac:dyDescent="0.2">
      <c r="A6164">
        <v>-17234.5</v>
      </c>
      <c r="B6164">
        <v>15910.5</v>
      </c>
      <c r="C6164">
        <v>45</v>
      </c>
    </row>
    <row r="6165" spans="1:3" x14ac:dyDescent="0.2">
      <c r="A6165">
        <v>-17229.5</v>
      </c>
      <c r="B6165">
        <v>15906</v>
      </c>
      <c r="C6165">
        <v>45</v>
      </c>
    </row>
    <row r="6166" spans="1:3" x14ac:dyDescent="0.2">
      <c r="A6166">
        <v>-17224.5</v>
      </c>
      <c r="B6166">
        <v>15901.5</v>
      </c>
      <c r="C6166">
        <v>45.5</v>
      </c>
    </row>
    <row r="6167" spans="1:3" x14ac:dyDescent="0.2">
      <c r="A6167">
        <v>-17219.5</v>
      </c>
      <c r="B6167">
        <v>15897</v>
      </c>
      <c r="C6167">
        <v>46</v>
      </c>
    </row>
    <row r="6168" spans="1:3" x14ac:dyDescent="0.2">
      <c r="A6168">
        <v>-17214.5</v>
      </c>
      <c r="B6168">
        <v>15893</v>
      </c>
      <c r="C6168">
        <v>46</v>
      </c>
    </row>
    <row r="6169" spans="1:3" x14ac:dyDescent="0.2">
      <c r="A6169">
        <v>-17209.5</v>
      </c>
      <c r="B6169">
        <v>15889</v>
      </c>
      <c r="C6169">
        <v>46</v>
      </c>
    </row>
    <row r="6170" spans="1:3" x14ac:dyDescent="0.2">
      <c r="A6170">
        <v>-17204.5</v>
      </c>
      <c r="B6170">
        <v>15885</v>
      </c>
      <c r="C6170">
        <v>46.5</v>
      </c>
    </row>
    <row r="6171" spans="1:3" x14ac:dyDescent="0.2">
      <c r="A6171">
        <v>-17199.5</v>
      </c>
      <c r="B6171">
        <v>15881</v>
      </c>
      <c r="C6171">
        <v>47</v>
      </c>
    </row>
    <row r="6172" spans="1:3" x14ac:dyDescent="0.2">
      <c r="A6172">
        <v>-17194.5</v>
      </c>
      <c r="B6172">
        <v>15877.5</v>
      </c>
      <c r="C6172">
        <v>47</v>
      </c>
    </row>
    <row r="6173" spans="1:3" x14ac:dyDescent="0.2">
      <c r="A6173">
        <v>-17189.5</v>
      </c>
      <c r="B6173">
        <v>15874</v>
      </c>
      <c r="C6173">
        <v>47</v>
      </c>
    </row>
    <row r="6174" spans="1:3" x14ac:dyDescent="0.2">
      <c r="A6174">
        <v>-17184.5</v>
      </c>
      <c r="B6174">
        <v>15871</v>
      </c>
      <c r="C6174">
        <v>46.5</v>
      </c>
    </row>
    <row r="6175" spans="1:3" x14ac:dyDescent="0.2">
      <c r="A6175">
        <v>-17179.5</v>
      </c>
      <c r="B6175">
        <v>15868</v>
      </c>
      <c r="C6175">
        <v>46</v>
      </c>
    </row>
    <row r="6176" spans="1:3" x14ac:dyDescent="0.2">
      <c r="A6176">
        <v>-17174.5</v>
      </c>
      <c r="B6176">
        <v>15865.5</v>
      </c>
      <c r="C6176">
        <v>46</v>
      </c>
    </row>
    <row r="6177" spans="1:3" x14ac:dyDescent="0.2">
      <c r="A6177">
        <v>-17169.5</v>
      </c>
      <c r="B6177">
        <v>15863</v>
      </c>
      <c r="C6177">
        <v>46</v>
      </c>
    </row>
    <row r="6178" spans="1:3" x14ac:dyDescent="0.2">
      <c r="A6178">
        <v>-17164.5</v>
      </c>
      <c r="B6178">
        <v>15860.5</v>
      </c>
      <c r="C6178">
        <v>46</v>
      </c>
    </row>
    <row r="6179" spans="1:3" x14ac:dyDescent="0.2">
      <c r="A6179">
        <v>-17159.5</v>
      </c>
      <c r="B6179">
        <v>15858</v>
      </c>
      <c r="C6179">
        <v>46</v>
      </c>
    </row>
    <row r="6180" spans="1:3" x14ac:dyDescent="0.2">
      <c r="A6180">
        <v>-17154.5</v>
      </c>
      <c r="B6180">
        <v>15856</v>
      </c>
      <c r="C6180">
        <v>45.5</v>
      </c>
    </row>
    <row r="6181" spans="1:3" x14ac:dyDescent="0.2">
      <c r="A6181">
        <v>-17149.5</v>
      </c>
      <c r="B6181">
        <v>15854</v>
      </c>
      <c r="C6181">
        <v>45</v>
      </c>
    </row>
    <row r="6182" spans="1:3" x14ac:dyDescent="0.2">
      <c r="A6182">
        <v>-17144.5</v>
      </c>
      <c r="B6182">
        <v>15851.5</v>
      </c>
      <c r="C6182">
        <v>45</v>
      </c>
    </row>
    <row r="6183" spans="1:3" x14ac:dyDescent="0.2">
      <c r="A6183">
        <v>-17139.5</v>
      </c>
      <c r="B6183">
        <v>15849</v>
      </c>
      <c r="C6183">
        <v>45</v>
      </c>
    </row>
    <row r="6184" spans="1:3" x14ac:dyDescent="0.2">
      <c r="A6184">
        <v>-17134.5</v>
      </c>
      <c r="B6184">
        <v>15846.5</v>
      </c>
      <c r="C6184">
        <v>45</v>
      </c>
    </row>
    <row r="6185" spans="1:3" x14ac:dyDescent="0.2">
      <c r="A6185">
        <v>-17129.5</v>
      </c>
      <c r="B6185">
        <v>15844</v>
      </c>
      <c r="C6185">
        <v>45</v>
      </c>
    </row>
    <row r="6186" spans="1:3" x14ac:dyDescent="0.2">
      <c r="A6186">
        <v>-17124.5</v>
      </c>
      <c r="B6186">
        <v>15841</v>
      </c>
      <c r="C6186">
        <v>45</v>
      </c>
    </row>
    <row r="6187" spans="1:3" x14ac:dyDescent="0.2">
      <c r="A6187">
        <v>-17119.5</v>
      </c>
      <c r="B6187">
        <v>15838</v>
      </c>
      <c r="C6187">
        <v>45</v>
      </c>
    </row>
    <row r="6188" spans="1:3" x14ac:dyDescent="0.2">
      <c r="A6188">
        <v>-17114.5</v>
      </c>
      <c r="B6188">
        <v>15835</v>
      </c>
      <c r="C6188">
        <v>45.5</v>
      </c>
    </row>
    <row r="6189" spans="1:3" x14ac:dyDescent="0.2">
      <c r="A6189">
        <v>-17109.5</v>
      </c>
      <c r="B6189">
        <v>15832</v>
      </c>
      <c r="C6189">
        <v>46</v>
      </c>
    </row>
    <row r="6190" spans="1:3" x14ac:dyDescent="0.2">
      <c r="A6190">
        <v>-17104.5</v>
      </c>
      <c r="B6190">
        <v>15828</v>
      </c>
      <c r="C6190">
        <v>46.5</v>
      </c>
    </row>
    <row r="6191" spans="1:3" x14ac:dyDescent="0.2">
      <c r="A6191">
        <v>-17099.5</v>
      </c>
      <c r="B6191">
        <v>15824</v>
      </c>
      <c r="C6191">
        <v>47</v>
      </c>
    </row>
    <row r="6192" spans="1:3" x14ac:dyDescent="0.2">
      <c r="A6192">
        <v>-17094.5</v>
      </c>
      <c r="B6192">
        <v>15820</v>
      </c>
      <c r="C6192">
        <v>47</v>
      </c>
    </row>
    <row r="6193" spans="1:3" x14ac:dyDescent="0.2">
      <c r="A6193">
        <v>-17089.5</v>
      </c>
      <c r="B6193">
        <v>15816</v>
      </c>
      <c r="C6193">
        <v>47</v>
      </c>
    </row>
    <row r="6194" spans="1:3" x14ac:dyDescent="0.2">
      <c r="A6194">
        <v>-17084.5</v>
      </c>
      <c r="B6194">
        <v>15811.5</v>
      </c>
      <c r="C6194">
        <v>47.5</v>
      </c>
    </row>
    <row r="6195" spans="1:3" x14ac:dyDescent="0.2">
      <c r="A6195">
        <v>-17079.5</v>
      </c>
      <c r="B6195">
        <v>15807</v>
      </c>
      <c r="C6195">
        <v>48</v>
      </c>
    </row>
    <row r="6196" spans="1:3" x14ac:dyDescent="0.2">
      <c r="A6196">
        <v>-17074.5</v>
      </c>
      <c r="B6196">
        <v>15802.5</v>
      </c>
      <c r="C6196">
        <v>48</v>
      </c>
    </row>
    <row r="6197" spans="1:3" x14ac:dyDescent="0.2">
      <c r="A6197">
        <v>-17069.5</v>
      </c>
      <c r="B6197">
        <v>15798</v>
      </c>
      <c r="C6197">
        <v>48</v>
      </c>
    </row>
    <row r="6198" spans="1:3" x14ac:dyDescent="0.2">
      <c r="A6198">
        <v>-17064.5</v>
      </c>
      <c r="B6198">
        <v>15793.5</v>
      </c>
      <c r="C6198">
        <v>47.5</v>
      </c>
    </row>
    <row r="6199" spans="1:3" x14ac:dyDescent="0.2">
      <c r="A6199">
        <v>-17059.5</v>
      </c>
      <c r="B6199">
        <v>15789</v>
      </c>
      <c r="C6199">
        <v>47</v>
      </c>
    </row>
    <row r="6200" spans="1:3" x14ac:dyDescent="0.2">
      <c r="A6200">
        <v>-17054.5</v>
      </c>
      <c r="B6200">
        <v>15784.5</v>
      </c>
      <c r="C6200">
        <v>47.5</v>
      </c>
    </row>
    <row r="6201" spans="1:3" x14ac:dyDescent="0.2">
      <c r="A6201">
        <v>-17049.5</v>
      </c>
      <c r="B6201">
        <v>15780</v>
      </c>
      <c r="C6201">
        <v>48</v>
      </c>
    </row>
    <row r="6202" spans="1:3" x14ac:dyDescent="0.2">
      <c r="A6202">
        <v>-17044.5</v>
      </c>
      <c r="B6202">
        <v>15775.5</v>
      </c>
      <c r="C6202">
        <v>48</v>
      </c>
    </row>
    <row r="6203" spans="1:3" x14ac:dyDescent="0.2">
      <c r="A6203">
        <v>-17039.5</v>
      </c>
      <c r="B6203">
        <v>15771</v>
      </c>
      <c r="C6203">
        <v>48</v>
      </c>
    </row>
    <row r="6204" spans="1:3" x14ac:dyDescent="0.2">
      <c r="A6204">
        <v>-17034.5</v>
      </c>
      <c r="B6204">
        <v>15766.5</v>
      </c>
      <c r="C6204">
        <v>48.5</v>
      </c>
    </row>
    <row r="6205" spans="1:3" x14ac:dyDescent="0.2">
      <c r="A6205">
        <v>-17029.5</v>
      </c>
      <c r="B6205">
        <v>15762</v>
      </c>
      <c r="C6205">
        <v>49</v>
      </c>
    </row>
    <row r="6206" spans="1:3" x14ac:dyDescent="0.2">
      <c r="A6206">
        <v>-17024.5</v>
      </c>
      <c r="B6206">
        <v>15757</v>
      </c>
      <c r="C6206">
        <v>49</v>
      </c>
    </row>
    <row r="6207" spans="1:3" x14ac:dyDescent="0.2">
      <c r="A6207">
        <v>-17019.5</v>
      </c>
      <c r="B6207">
        <v>15752</v>
      </c>
      <c r="C6207">
        <v>49</v>
      </c>
    </row>
    <row r="6208" spans="1:3" x14ac:dyDescent="0.2">
      <c r="A6208">
        <v>-17014.5</v>
      </c>
      <c r="B6208">
        <v>15746.5</v>
      </c>
      <c r="C6208">
        <v>49</v>
      </c>
    </row>
    <row r="6209" spans="1:3" x14ac:dyDescent="0.2">
      <c r="A6209">
        <v>-17009.5</v>
      </c>
      <c r="B6209">
        <v>15741</v>
      </c>
      <c r="C6209">
        <v>49</v>
      </c>
    </row>
    <row r="6210" spans="1:3" x14ac:dyDescent="0.2">
      <c r="A6210">
        <v>-17004.5</v>
      </c>
      <c r="B6210">
        <v>15735.5</v>
      </c>
      <c r="C6210">
        <v>48.5</v>
      </c>
    </row>
    <row r="6211" spans="1:3" x14ac:dyDescent="0.2">
      <c r="A6211">
        <v>-16999.5</v>
      </c>
      <c r="B6211">
        <v>15730</v>
      </c>
      <c r="C6211">
        <v>48</v>
      </c>
    </row>
    <row r="6212" spans="1:3" x14ac:dyDescent="0.2">
      <c r="A6212">
        <v>-16994.5</v>
      </c>
      <c r="B6212">
        <v>15724.5</v>
      </c>
      <c r="C6212">
        <v>47.5</v>
      </c>
    </row>
    <row r="6213" spans="1:3" x14ac:dyDescent="0.2">
      <c r="A6213">
        <v>-16989.5</v>
      </c>
      <c r="B6213">
        <v>15719</v>
      </c>
      <c r="C6213">
        <v>47</v>
      </c>
    </row>
    <row r="6214" spans="1:3" x14ac:dyDescent="0.2">
      <c r="A6214">
        <v>-16984.5</v>
      </c>
      <c r="B6214">
        <v>15712.5</v>
      </c>
      <c r="C6214">
        <v>47.5</v>
      </c>
    </row>
    <row r="6215" spans="1:3" x14ac:dyDescent="0.2">
      <c r="A6215">
        <v>-16979.5</v>
      </c>
      <c r="B6215">
        <v>15706</v>
      </c>
      <c r="C6215">
        <v>48</v>
      </c>
    </row>
    <row r="6216" spans="1:3" x14ac:dyDescent="0.2">
      <c r="A6216">
        <v>-16974.5</v>
      </c>
      <c r="B6216">
        <v>15699.5</v>
      </c>
      <c r="C6216">
        <v>48</v>
      </c>
    </row>
    <row r="6217" spans="1:3" x14ac:dyDescent="0.2">
      <c r="A6217">
        <v>-16969.5</v>
      </c>
      <c r="B6217">
        <v>15693</v>
      </c>
      <c r="C6217">
        <v>48</v>
      </c>
    </row>
    <row r="6218" spans="1:3" x14ac:dyDescent="0.2">
      <c r="A6218">
        <v>-16964.5</v>
      </c>
      <c r="B6218">
        <v>15686</v>
      </c>
      <c r="C6218">
        <v>48.5</v>
      </c>
    </row>
    <row r="6219" spans="1:3" x14ac:dyDescent="0.2">
      <c r="A6219">
        <v>-16959.5</v>
      </c>
      <c r="B6219">
        <v>15679</v>
      </c>
      <c r="C6219">
        <v>49</v>
      </c>
    </row>
    <row r="6220" spans="1:3" x14ac:dyDescent="0.2">
      <c r="A6220">
        <v>-16954.5</v>
      </c>
      <c r="B6220">
        <v>15672</v>
      </c>
      <c r="C6220">
        <v>49</v>
      </c>
    </row>
    <row r="6221" spans="1:3" x14ac:dyDescent="0.2">
      <c r="A6221">
        <v>-16949.5</v>
      </c>
      <c r="B6221">
        <v>15665</v>
      </c>
      <c r="C6221">
        <v>49</v>
      </c>
    </row>
    <row r="6222" spans="1:3" x14ac:dyDescent="0.2">
      <c r="A6222">
        <v>-16944.5</v>
      </c>
      <c r="B6222">
        <v>15658</v>
      </c>
      <c r="C6222">
        <v>48.5</v>
      </c>
    </row>
    <row r="6223" spans="1:3" x14ac:dyDescent="0.2">
      <c r="A6223">
        <v>-16939.5</v>
      </c>
      <c r="B6223">
        <v>15651</v>
      </c>
      <c r="C6223">
        <v>48</v>
      </c>
    </row>
    <row r="6224" spans="1:3" x14ac:dyDescent="0.2">
      <c r="A6224">
        <v>-16934.5</v>
      </c>
      <c r="B6224">
        <v>15644.5</v>
      </c>
      <c r="C6224">
        <v>47</v>
      </c>
    </row>
    <row r="6225" spans="1:3" x14ac:dyDescent="0.2">
      <c r="A6225">
        <v>-16929.5</v>
      </c>
      <c r="B6225">
        <v>15638</v>
      </c>
      <c r="C6225">
        <v>46</v>
      </c>
    </row>
    <row r="6226" spans="1:3" x14ac:dyDescent="0.2">
      <c r="A6226">
        <v>-16924.5</v>
      </c>
      <c r="B6226">
        <v>15631.5</v>
      </c>
      <c r="C6226">
        <v>45</v>
      </c>
    </row>
    <row r="6227" spans="1:3" x14ac:dyDescent="0.2">
      <c r="A6227">
        <v>-16919.5</v>
      </c>
      <c r="B6227">
        <v>15625</v>
      </c>
      <c r="C6227">
        <v>44</v>
      </c>
    </row>
    <row r="6228" spans="1:3" x14ac:dyDescent="0.2">
      <c r="A6228">
        <v>-16914.5</v>
      </c>
      <c r="B6228">
        <v>15619.5</v>
      </c>
      <c r="C6228">
        <v>43</v>
      </c>
    </row>
    <row r="6229" spans="1:3" x14ac:dyDescent="0.2">
      <c r="A6229">
        <v>-16909.5</v>
      </c>
      <c r="B6229">
        <v>15614</v>
      </c>
      <c r="C6229">
        <v>42</v>
      </c>
    </row>
    <row r="6230" spans="1:3" x14ac:dyDescent="0.2">
      <c r="A6230">
        <v>-16904.5</v>
      </c>
      <c r="B6230">
        <v>15608.5</v>
      </c>
      <c r="C6230">
        <v>41</v>
      </c>
    </row>
    <row r="6231" spans="1:3" x14ac:dyDescent="0.2">
      <c r="A6231">
        <v>-16899.5</v>
      </c>
      <c r="B6231">
        <v>15603</v>
      </c>
      <c r="C6231">
        <v>40</v>
      </c>
    </row>
    <row r="6232" spans="1:3" x14ac:dyDescent="0.2">
      <c r="A6232">
        <v>-16894.5</v>
      </c>
      <c r="B6232">
        <v>15598</v>
      </c>
      <c r="C6232">
        <v>39.5</v>
      </c>
    </row>
    <row r="6233" spans="1:3" x14ac:dyDescent="0.2">
      <c r="A6233">
        <v>-16889.5</v>
      </c>
      <c r="B6233">
        <v>15593</v>
      </c>
      <c r="C6233">
        <v>39</v>
      </c>
    </row>
    <row r="6234" spans="1:3" x14ac:dyDescent="0.2">
      <c r="A6234">
        <v>-16884.5</v>
      </c>
      <c r="B6234">
        <v>15588</v>
      </c>
      <c r="C6234">
        <v>39.5</v>
      </c>
    </row>
    <row r="6235" spans="1:3" x14ac:dyDescent="0.2">
      <c r="A6235">
        <v>-16879.5</v>
      </c>
      <c r="B6235">
        <v>15583</v>
      </c>
      <c r="C6235">
        <v>40</v>
      </c>
    </row>
    <row r="6236" spans="1:3" x14ac:dyDescent="0.2">
      <c r="A6236">
        <v>-16874.5</v>
      </c>
      <c r="B6236">
        <v>15577.5</v>
      </c>
      <c r="C6236">
        <v>41</v>
      </c>
    </row>
    <row r="6237" spans="1:3" x14ac:dyDescent="0.2">
      <c r="A6237">
        <v>-16869.5</v>
      </c>
      <c r="B6237">
        <v>15572</v>
      </c>
      <c r="C6237">
        <v>42</v>
      </c>
    </row>
    <row r="6238" spans="1:3" x14ac:dyDescent="0.2">
      <c r="A6238">
        <v>-16864.5</v>
      </c>
      <c r="B6238">
        <v>15566</v>
      </c>
      <c r="C6238">
        <v>43.5</v>
      </c>
    </row>
    <row r="6239" spans="1:3" x14ac:dyDescent="0.2">
      <c r="A6239">
        <v>-16859.5</v>
      </c>
      <c r="B6239">
        <v>15560</v>
      </c>
      <c r="C6239">
        <v>45</v>
      </c>
    </row>
    <row r="6240" spans="1:3" x14ac:dyDescent="0.2">
      <c r="A6240">
        <v>-16854.5</v>
      </c>
      <c r="B6240">
        <v>15554</v>
      </c>
      <c r="C6240">
        <v>46.5</v>
      </c>
    </row>
    <row r="6241" spans="1:3" x14ac:dyDescent="0.2">
      <c r="A6241">
        <v>-16849.5</v>
      </c>
      <c r="B6241">
        <v>15548</v>
      </c>
      <c r="C6241">
        <v>48</v>
      </c>
    </row>
    <row r="6242" spans="1:3" x14ac:dyDescent="0.2">
      <c r="A6242">
        <v>-16844.5</v>
      </c>
      <c r="B6242">
        <v>15541</v>
      </c>
      <c r="C6242">
        <v>48.5</v>
      </c>
    </row>
    <row r="6243" spans="1:3" x14ac:dyDescent="0.2">
      <c r="A6243">
        <v>-16839.5</v>
      </c>
      <c r="B6243">
        <v>15534</v>
      </c>
      <c r="C6243">
        <v>49</v>
      </c>
    </row>
    <row r="6244" spans="1:3" x14ac:dyDescent="0.2">
      <c r="A6244">
        <v>-16834.5</v>
      </c>
      <c r="B6244">
        <v>15527</v>
      </c>
      <c r="C6244">
        <v>49</v>
      </c>
    </row>
    <row r="6245" spans="1:3" x14ac:dyDescent="0.2">
      <c r="A6245">
        <v>-16829.5</v>
      </c>
      <c r="B6245">
        <v>15520</v>
      </c>
      <c r="C6245">
        <v>49</v>
      </c>
    </row>
    <row r="6246" spans="1:3" x14ac:dyDescent="0.2">
      <c r="A6246">
        <v>-16824.5</v>
      </c>
      <c r="B6246">
        <v>15513.5</v>
      </c>
      <c r="C6246">
        <v>49</v>
      </c>
    </row>
    <row r="6247" spans="1:3" x14ac:dyDescent="0.2">
      <c r="A6247">
        <v>-16819.5</v>
      </c>
      <c r="B6247">
        <v>15507</v>
      </c>
      <c r="C6247">
        <v>49</v>
      </c>
    </row>
    <row r="6248" spans="1:3" x14ac:dyDescent="0.2">
      <c r="A6248">
        <v>-16814.5</v>
      </c>
      <c r="B6248">
        <v>15500.5</v>
      </c>
      <c r="C6248">
        <v>49</v>
      </c>
    </row>
    <row r="6249" spans="1:3" x14ac:dyDescent="0.2">
      <c r="A6249">
        <v>-16809.5</v>
      </c>
      <c r="B6249">
        <v>15494</v>
      </c>
      <c r="C6249">
        <v>49</v>
      </c>
    </row>
    <row r="6250" spans="1:3" x14ac:dyDescent="0.2">
      <c r="A6250">
        <v>-16804.5</v>
      </c>
      <c r="B6250">
        <v>15487.5</v>
      </c>
      <c r="C6250">
        <v>49</v>
      </c>
    </row>
    <row r="6251" spans="1:3" x14ac:dyDescent="0.2">
      <c r="A6251">
        <v>-16799.5</v>
      </c>
      <c r="B6251">
        <v>15481</v>
      </c>
      <c r="C6251">
        <v>49</v>
      </c>
    </row>
    <row r="6252" spans="1:3" x14ac:dyDescent="0.2">
      <c r="A6252">
        <v>-16794.5</v>
      </c>
      <c r="B6252">
        <v>15475</v>
      </c>
      <c r="C6252">
        <v>49</v>
      </c>
    </row>
    <row r="6253" spans="1:3" x14ac:dyDescent="0.2">
      <c r="A6253">
        <v>-16789.5</v>
      </c>
      <c r="B6253">
        <v>15469</v>
      </c>
      <c r="C6253">
        <v>49</v>
      </c>
    </row>
    <row r="6254" spans="1:3" x14ac:dyDescent="0.2">
      <c r="A6254">
        <v>-16784.5</v>
      </c>
      <c r="B6254">
        <v>15462.5</v>
      </c>
      <c r="C6254">
        <v>49.5</v>
      </c>
    </row>
    <row r="6255" spans="1:3" x14ac:dyDescent="0.2">
      <c r="A6255">
        <v>-16779.5</v>
      </c>
      <c r="B6255">
        <v>15456</v>
      </c>
      <c r="C6255">
        <v>50</v>
      </c>
    </row>
    <row r="6256" spans="1:3" x14ac:dyDescent="0.2">
      <c r="A6256">
        <v>-16774.5</v>
      </c>
      <c r="B6256">
        <v>15450</v>
      </c>
      <c r="C6256">
        <v>50</v>
      </c>
    </row>
    <row r="6257" spans="1:3" x14ac:dyDescent="0.2">
      <c r="A6257">
        <v>-16769.5</v>
      </c>
      <c r="B6257">
        <v>15444</v>
      </c>
      <c r="C6257">
        <v>50</v>
      </c>
    </row>
    <row r="6258" spans="1:3" x14ac:dyDescent="0.2">
      <c r="A6258">
        <v>-16764.5</v>
      </c>
      <c r="B6258">
        <v>15438</v>
      </c>
      <c r="C6258">
        <v>50</v>
      </c>
    </row>
    <row r="6259" spans="1:3" x14ac:dyDescent="0.2">
      <c r="A6259">
        <v>-16759.5</v>
      </c>
      <c r="B6259">
        <v>15432</v>
      </c>
      <c r="C6259">
        <v>50</v>
      </c>
    </row>
    <row r="6260" spans="1:3" x14ac:dyDescent="0.2">
      <c r="A6260">
        <v>-16754.5</v>
      </c>
      <c r="B6260">
        <v>15426.5</v>
      </c>
      <c r="C6260">
        <v>50</v>
      </c>
    </row>
    <row r="6261" spans="1:3" x14ac:dyDescent="0.2">
      <c r="A6261">
        <v>-16749.5</v>
      </c>
      <c r="B6261">
        <v>15421</v>
      </c>
      <c r="C6261">
        <v>50</v>
      </c>
    </row>
    <row r="6262" spans="1:3" x14ac:dyDescent="0.2">
      <c r="A6262">
        <v>-16744.5</v>
      </c>
      <c r="B6262">
        <v>15416</v>
      </c>
      <c r="C6262">
        <v>50</v>
      </c>
    </row>
    <row r="6263" spans="1:3" x14ac:dyDescent="0.2">
      <c r="A6263">
        <v>-16739.5</v>
      </c>
      <c r="B6263">
        <v>15411</v>
      </c>
      <c r="C6263">
        <v>50</v>
      </c>
    </row>
    <row r="6264" spans="1:3" x14ac:dyDescent="0.2">
      <c r="A6264">
        <v>-16734.5</v>
      </c>
      <c r="B6264">
        <v>15406</v>
      </c>
      <c r="C6264">
        <v>50.5</v>
      </c>
    </row>
    <row r="6265" spans="1:3" x14ac:dyDescent="0.2">
      <c r="A6265">
        <v>-16729.5</v>
      </c>
      <c r="B6265">
        <v>15401</v>
      </c>
      <c r="C6265">
        <v>51</v>
      </c>
    </row>
    <row r="6266" spans="1:3" x14ac:dyDescent="0.2">
      <c r="A6266">
        <v>-16724.5</v>
      </c>
      <c r="B6266">
        <v>15396.5</v>
      </c>
      <c r="C6266">
        <v>51.5</v>
      </c>
    </row>
    <row r="6267" spans="1:3" x14ac:dyDescent="0.2">
      <c r="A6267">
        <v>-16719.5</v>
      </c>
      <c r="B6267">
        <v>15392</v>
      </c>
      <c r="C6267">
        <v>52</v>
      </c>
    </row>
    <row r="6268" spans="1:3" x14ac:dyDescent="0.2">
      <c r="A6268">
        <v>-16714.5</v>
      </c>
      <c r="B6268">
        <v>15387.5</v>
      </c>
      <c r="C6268">
        <v>52</v>
      </c>
    </row>
    <row r="6269" spans="1:3" x14ac:dyDescent="0.2">
      <c r="A6269">
        <v>-16709.5</v>
      </c>
      <c r="B6269">
        <v>15383</v>
      </c>
      <c r="C6269">
        <v>52</v>
      </c>
    </row>
    <row r="6270" spans="1:3" x14ac:dyDescent="0.2">
      <c r="A6270">
        <v>-16704.5</v>
      </c>
      <c r="B6270">
        <v>15378</v>
      </c>
      <c r="C6270">
        <v>52.5</v>
      </c>
    </row>
    <row r="6271" spans="1:3" x14ac:dyDescent="0.2">
      <c r="A6271">
        <v>-16699.5</v>
      </c>
      <c r="B6271">
        <v>15373</v>
      </c>
      <c r="C6271">
        <v>53</v>
      </c>
    </row>
    <row r="6272" spans="1:3" x14ac:dyDescent="0.2">
      <c r="A6272">
        <v>-16694.5</v>
      </c>
      <c r="B6272">
        <v>15368.5</v>
      </c>
      <c r="C6272">
        <v>53</v>
      </c>
    </row>
    <row r="6273" spans="1:3" x14ac:dyDescent="0.2">
      <c r="A6273">
        <v>-16689.5</v>
      </c>
      <c r="B6273">
        <v>15364</v>
      </c>
      <c r="C6273">
        <v>53</v>
      </c>
    </row>
    <row r="6274" spans="1:3" x14ac:dyDescent="0.2">
      <c r="A6274">
        <v>-16684.5</v>
      </c>
      <c r="B6274">
        <v>15359</v>
      </c>
      <c r="C6274">
        <v>52.5</v>
      </c>
    </row>
    <row r="6275" spans="1:3" x14ac:dyDescent="0.2">
      <c r="A6275">
        <v>-16679.5</v>
      </c>
      <c r="B6275">
        <v>15354</v>
      </c>
      <c r="C6275">
        <v>52</v>
      </c>
    </row>
    <row r="6276" spans="1:3" x14ac:dyDescent="0.2">
      <c r="A6276">
        <v>-16674.5</v>
      </c>
      <c r="B6276">
        <v>15348.5</v>
      </c>
      <c r="C6276">
        <v>52.5</v>
      </c>
    </row>
    <row r="6277" spans="1:3" x14ac:dyDescent="0.2">
      <c r="A6277">
        <v>-16669.5</v>
      </c>
      <c r="B6277">
        <v>15343</v>
      </c>
      <c r="C6277">
        <v>53</v>
      </c>
    </row>
    <row r="6278" spans="1:3" x14ac:dyDescent="0.2">
      <c r="A6278">
        <v>-16664.5</v>
      </c>
      <c r="B6278">
        <v>15338</v>
      </c>
      <c r="C6278">
        <v>53.5</v>
      </c>
    </row>
    <row r="6279" spans="1:3" x14ac:dyDescent="0.2">
      <c r="A6279">
        <v>-16659.5</v>
      </c>
      <c r="B6279">
        <v>15333</v>
      </c>
      <c r="C6279">
        <v>54</v>
      </c>
    </row>
    <row r="6280" spans="1:3" x14ac:dyDescent="0.2">
      <c r="A6280">
        <v>-16654.5</v>
      </c>
      <c r="B6280">
        <v>15327</v>
      </c>
      <c r="C6280">
        <v>54.5</v>
      </c>
    </row>
    <row r="6281" spans="1:3" x14ac:dyDescent="0.2">
      <c r="A6281">
        <v>-16649.5</v>
      </c>
      <c r="B6281">
        <v>15321</v>
      </c>
      <c r="C6281">
        <v>55</v>
      </c>
    </row>
    <row r="6282" spans="1:3" x14ac:dyDescent="0.2">
      <c r="A6282">
        <v>-16644.5</v>
      </c>
      <c r="B6282">
        <v>15315</v>
      </c>
      <c r="C6282">
        <v>55.5</v>
      </c>
    </row>
    <row r="6283" spans="1:3" x14ac:dyDescent="0.2">
      <c r="A6283">
        <v>-16639.5</v>
      </c>
      <c r="B6283">
        <v>15309</v>
      </c>
      <c r="C6283">
        <v>56</v>
      </c>
    </row>
    <row r="6284" spans="1:3" x14ac:dyDescent="0.2">
      <c r="A6284">
        <v>-16634.5</v>
      </c>
      <c r="B6284">
        <v>15303.5</v>
      </c>
      <c r="C6284">
        <v>56</v>
      </c>
    </row>
    <row r="6285" spans="1:3" x14ac:dyDescent="0.2">
      <c r="A6285">
        <v>-16629.5</v>
      </c>
      <c r="B6285">
        <v>15298</v>
      </c>
      <c r="C6285">
        <v>56</v>
      </c>
    </row>
    <row r="6286" spans="1:3" x14ac:dyDescent="0.2">
      <c r="A6286">
        <v>-16624.5</v>
      </c>
      <c r="B6286">
        <v>15292</v>
      </c>
      <c r="C6286">
        <v>55.5</v>
      </c>
    </row>
    <row r="6287" spans="1:3" x14ac:dyDescent="0.2">
      <c r="A6287">
        <v>-16619.5</v>
      </c>
      <c r="B6287">
        <v>15286</v>
      </c>
      <c r="C6287">
        <v>55</v>
      </c>
    </row>
    <row r="6288" spans="1:3" x14ac:dyDescent="0.2">
      <c r="A6288">
        <v>-16614.5</v>
      </c>
      <c r="B6288">
        <v>15280.5</v>
      </c>
      <c r="C6288">
        <v>54.5</v>
      </c>
    </row>
    <row r="6289" spans="1:3" x14ac:dyDescent="0.2">
      <c r="A6289">
        <v>-16609.5</v>
      </c>
      <c r="B6289">
        <v>15275</v>
      </c>
      <c r="C6289">
        <v>54</v>
      </c>
    </row>
    <row r="6290" spans="1:3" x14ac:dyDescent="0.2">
      <c r="A6290">
        <v>-16604.5</v>
      </c>
      <c r="B6290">
        <v>15269.5</v>
      </c>
      <c r="C6290">
        <v>52.5</v>
      </c>
    </row>
    <row r="6291" spans="1:3" x14ac:dyDescent="0.2">
      <c r="A6291">
        <v>-16599.5</v>
      </c>
      <c r="B6291">
        <v>15264</v>
      </c>
      <c r="C6291">
        <v>51</v>
      </c>
    </row>
    <row r="6292" spans="1:3" x14ac:dyDescent="0.2">
      <c r="A6292">
        <v>-16594.5</v>
      </c>
      <c r="B6292">
        <v>15259</v>
      </c>
      <c r="C6292">
        <v>49.5</v>
      </c>
    </row>
    <row r="6293" spans="1:3" x14ac:dyDescent="0.2">
      <c r="A6293">
        <v>-16589.5</v>
      </c>
      <c r="B6293">
        <v>15254</v>
      </c>
      <c r="C6293">
        <v>48</v>
      </c>
    </row>
    <row r="6294" spans="1:3" x14ac:dyDescent="0.2">
      <c r="A6294">
        <v>-16584.5</v>
      </c>
      <c r="B6294">
        <v>15249.5</v>
      </c>
      <c r="C6294">
        <v>47</v>
      </c>
    </row>
    <row r="6295" spans="1:3" x14ac:dyDescent="0.2">
      <c r="A6295">
        <v>-16579.5</v>
      </c>
      <c r="B6295">
        <v>15245</v>
      </c>
      <c r="C6295">
        <v>46</v>
      </c>
    </row>
    <row r="6296" spans="1:3" x14ac:dyDescent="0.2">
      <c r="A6296">
        <v>-16574.5</v>
      </c>
      <c r="B6296">
        <v>15241</v>
      </c>
      <c r="C6296">
        <v>45.5</v>
      </c>
    </row>
    <row r="6297" spans="1:3" x14ac:dyDescent="0.2">
      <c r="A6297">
        <v>-16569.5</v>
      </c>
      <c r="B6297">
        <v>15237</v>
      </c>
      <c r="C6297">
        <v>45</v>
      </c>
    </row>
    <row r="6298" spans="1:3" x14ac:dyDescent="0.2">
      <c r="A6298">
        <v>-16564.5</v>
      </c>
      <c r="B6298">
        <v>15233</v>
      </c>
      <c r="C6298">
        <v>44.5</v>
      </c>
    </row>
    <row r="6299" spans="1:3" x14ac:dyDescent="0.2">
      <c r="A6299">
        <v>-16559.5</v>
      </c>
      <c r="B6299">
        <v>15229</v>
      </c>
      <c r="C6299">
        <v>44</v>
      </c>
    </row>
    <row r="6300" spans="1:3" x14ac:dyDescent="0.2">
      <c r="A6300">
        <v>-16554.5</v>
      </c>
      <c r="B6300">
        <v>15225</v>
      </c>
      <c r="C6300">
        <v>43.5</v>
      </c>
    </row>
    <row r="6301" spans="1:3" x14ac:dyDescent="0.2">
      <c r="A6301">
        <v>-16549.5</v>
      </c>
      <c r="B6301">
        <v>15221</v>
      </c>
      <c r="C6301">
        <v>43</v>
      </c>
    </row>
    <row r="6302" spans="1:3" x14ac:dyDescent="0.2">
      <c r="A6302">
        <v>-16544.5</v>
      </c>
      <c r="B6302">
        <v>15217</v>
      </c>
      <c r="C6302">
        <v>42.5</v>
      </c>
    </row>
    <row r="6303" spans="1:3" x14ac:dyDescent="0.2">
      <c r="A6303">
        <v>-16539.5</v>
      </c>
      <c r="B6303">
        <v>15213</v>
      </c>
      <c r="C6303">
        <v>42</v>
      </c>
    </row>
    <row r="6304" spans="1:3" x14ac:dyDescent="0.2">
      <c r="A6304">
        <v>-16534.5</v>
      </c>
      <c r="B6304">
        <v>15209</v>
      </c>
      <c r="C6304">
        <v>42</v>
      </c>
    </row>
    <row r="6305" spans="1:3" x14ac:dyDescent="0.2">
      <c r="A6305">
        <v>-16529.5</v>
      </c>
      <c r="B6305">
        <v>15205</v>
      </c>
      <c r="C6305">
        <v>42</v>
      </c>
    </row>
    <row r="6306" spans="1:3" x14ac:dyDescent="0.2">
      <c r="A6306">
        <v>-16524.5</v>
      </c>
      <c r="B6306">
        <v>15201</v>
      </c>
      <c r="C6306">
        <v>41.5</v>
      </c>
    </row>
    <row r="6307" spans="1:3" x14ac:dyDescent="0.2">
      <c r="A6307">
        <v>-16519.5</v>
      </c>
      <c r="B6307">
        <v>15197</v>
      </c>
      <c r="C6307">
        <v>41</v>
      </c>
    </row>
    <row r="6308" spans="1:3" x14ac:dyDescent="0.2">
      <c r="A6308">
        <v>-16514.5</v>
      </c>
      <c r="B6308">
        <v>15192.5</v>
      </c>
      <c r="C6308">
        <v>41</v>
      </c>
    </row>
    <row r="6309" spans="1:3" x14ac:dyDescent="0.2">
      <c r="A6309">
        <v>-16509.5</v>
      </c>
      <c r="B6309">
        <v>15188</v>
      </c>
      <c r="C6309">
        <v>41</v>
      </c>
    </row>
    <row r="6310" spans="1:3" x14ac:dyDescent="0.2">
      <c r="A6310">
        <v>-16504.5</v>
      </c>
      <c r="B6310">
        <v>15184</v>
      </c>
      <c r="C6310">
        <v>41.5</v>
      </c>
    </row>
    <row r="6311" spans="1:3" x14ac:dyDescent="0.2">
      <c r="A6311">
        <v>-16499.5</v>
      </c>
      <c r="B6311">
        <v>15180</v>
      </c>
      <c r="C6311">
        <v>42</v>
      </c>
    </row>
    <row r="6312" spans="1:3" x14ac:dyDescent="0.2">
      <c r="A6312">
        <v>-16494.5</v>
      </c>
      <c r="B6312">
        <v>15176</v>
      </c>
      <c r="C6312">
        <v>42.5</v>
      </c>
    </row>
    <row r="6313" spans="1:3" x14ac:dyDescent="0.2">
      <c r="A6313">
        <v>-16489.5</v>
      </c>
      <c r="B6313">
        <v>15172</v>
      </c>
      <c r="C6313">
        <v>43</v>
      </c>
    </row>
    <row r="6314" spans="1:3" x14ac:dyDescent="0.2">
      <c r="A6314">
        <v>-16484.5</v>
      </c>
      <c r="B6314">
        <v>15168</v>
      </c>
      <c r="C6314">
        <v>43.5</v>
      </c>
    </row>
    <row r="6315" spans="1:3" x14ac:dyDescent="0.2">
      <c r="A6315">
        <v>-16479.5</v>
      </c>
      <c r="B6315">
        <v>15164</v>
      </c>
      <c r="C6315">
        <v>44</v>
      </c>
    </row>
    <row r="6316" spans="1:3" x14ac:dyDescent="0.2">
      <c r="A6316">
        <v>-16474.5</v>
      </c>
      <c r="B6316">
        <v>15160.5</v>
      </c>
      <c r="C6316">
        <v>44.5</v>
      </c>
    </row>
    <row r="6317" spans="1:3" x14ac:dyDescent="0.2">
      <c r="A6317">
        <v>-16469.5</v>
      </c>
      <c r="B6317">
        <v>15157</v>
      </c>
      <c r="C6317">
        <v>45</v>
      </c>
    </row>
    <row r="6318" spans="1:3" x14ac:dyDescent="0.2">
      <c r="A6318">
        <v>-16464.5</v>
      </c>
      <c r="B6318">
        <v>15153.5</v>
      </c>
      <c r="C6318">
        <v>45.5</v>
      </c>
    </row>
    <row r="6319" spans="1:3" x14ac:dyDescent="0.2">
      <c r="A6319">
        <v>-16459.5</v>
      </c>
      <c r="B6319">
        <v>15150</v>
      </c>
      <c r="C6319">
        <v>46</v>
      </c>
    </row>
    <row r="6320" spans="1:3" x14ac:dyDescent="0.2">
      <c r="A6320">
        <v>-16454.5</v>
      </c>
      <c r="B6320">
        <v>15146.5</v>
      </c>
      <c r="C6320">
        <v>46.5</v>
      </c>
    </row>
    <row r="6321" spans="1:3" x14ac:dyDescent="0.2">
      <c r="A6321">
        <v>-16449.5</v>
      </c>
      <c r="B6321">
        <v>15143</v>
      </c>
      <c r="C6321">
        <v>47</v>
      </c>
    </row>
    <row r="6322" spans="1:3" x14ac:dyDescent="0.2">
      <c r="A6322">
        <v>-16444.5</v>
      </c>
      <c r="B6322">
        <v>15139</v>
      </c>
      <c r="C6322">
        <v>47</v>
      </c>
    </row>
    <row r="6323" spans="1:3" x14ac:dyDescent="0.2">
      <c r="A6323">
        <v>-16439.5</v>
      </c>
      <c r="B6323">
        <v>15135</v>
      </c>
      <c r="C6323">
        <v>47</v>
      </c>
    </row>
    <row r="6324" spans="1:3" x14ac:dyDescent="0.2">
      <c r="A6324">
        <v>-16434.5</v>
      </c>
      <c r="B6324">
        <v>15130.5</v>
      </c>
      <c r="C6324">
        <v>48</v>
      </c>
    </row>
    <row r="6325" spans="1:3" x14ac:dyDescent="0.2">
      <c r="A6325">
        <v>-16429.5</v>
      </c>
      <c r="B6325">
        <v>15126</v>
      </c>
      <c r="C6325">
        <v>49</v>
      </c>
    </row>
    <row r="6326" spans="1:3" x14ac:dyDescent="0.2">
      <c r="A6326">
        <v>-16424.5</v>
      </c>
      <c r="B6326">
        <v>15121.5</v>
      </c>
      <c r="C6326">
        <v>49.5</v>
      </c>
    </row>
    <row r="6327" spans="1:3" x14ac:dyDescent="0.2">
      <c r="A6327">
        <v>-16419.5</v>
      </c>
      <c r="B6327">
        <v>15117</v>
      </c>
      <c r="C6327">
        <v>50</v>
      </c>
    </row>
    <row r="6328" spans="1:3" x14ac:dyDescent="0.2">
      <c r="A6328">
        <v>-16414.5</v>
      </c>
      <c r="B6328">
        <v>15111.5</v>
      </c>
      <c r="C6328">
        <v>50.5</v>
      </c>
    </row>
    <row r="6329" spans="1:3" x14ac:dyDescent="0.2">
      <c r="A6329">
        <v>-16409.5</v>
      </c>
      <c r="B6329">
        <v>15106</v>
      </c>
      <c r="C6329">
        <v>51</v>
      </c>
    </row>
    <row r="6330" spans="1:3" x14ac:dyDescent="0.2">
      <c r="A6330">
        <v>-16404.5</v>
      </c>
      <c r="B6330">
        <v>15100.5</v>
      </c>
      <c r="C6330">
        <v>51.5</v>
      </c>
    </row>
    <row r="6331" spans="1:3" x14ac:dyDescent="0.2">
      <c r="A6331">
        <v>-16399.5</v>
      </c>
      <c r="B6331">
        <v>15095</v>
      </c>
      <c r="C6331">
        <v>52</v>
      </c>
    </row>
    <row r="6332" spans="1:3" x14ac:dyDescent="0.2">
      <c r="A6332">
        <v>-16394.5</v>
      </c>
      <c r="B6332">
        <v>15089.5</v>
      </c>
      <c r="C6332">
        <v>52</v>
      </c>
    </row>
    <row r="6333" spans="1:3" x14ac:dyDescent="0.2">
      <c r="A6333">
        <v>-16389.5</v>
      </c>
      <c r="B6333">
        <v>15084</v>
      </c>
      <c r="C6333">
        <v>52</v>
      </c>
    </row>
    <row r="6334" spans="1:3" x14ac:dyDescent="0.2">
      <c r="A6334">
        <v>-16384.5</v>
      </c>
      <c r="B6334">
        <v>15078.5</v>
      </c>
      <c r="C6334">
        <v>52</v>
      </c>
    </row>
    <row r="6335" spans="1:3" x14ac:dyDescent="0.2">
      <c r="A6335">
        <v>-16379.5</v>
      </c>
      <c r="B6335">
        <v>15073</v>
      </c>
      <c r="C6335">
        <v>52</v>
      </c>
    </row>
    <row r="6336" spans="1:3" x14ac:dyDescent="0.2">
      <c r="A6336">
        <v>-16374.5</v>
      </c>
      <c r="B6336">
        <v>15067.5</v>
      </c>
      <c r="C6336">
        <v>51</v>
      </c>
    </row>
    <row r="6337" spans="1:3" x14ac:dyDescent="0.2">
      <c r="A6337">
        <v>-16369.5</v>
      </c>
      <c r="B6337">
        <v>15062</v>
      </c>
      <c r="C6337">
        <v>50</v>
      </c>
    </row>
    <row r="6338" spans="1:3" x14ac:dyDescent="0.2">
      <c r="A6338">
        <v>-16364.5</v>
      </c>
      <c r="B6338">
        <v>15056.5</v>
      </c>
      <c r="C6338">
        <v>49.5</v>
      </c>
    </row>
    <row r="6339" spans="1:3" x14ac:dyDescent="0.2">
      <c r="A6339">
        <v>-16359.5</v>
      </c>
      <c r="B6339">
        <v>15051</v>
      </c>
      <c r="C6339">
        <v>49</v>
      </c>
    </row>
    <row r="6340" spans="1:3" x14ac:dyDescent="0.2">
      <c r="A6340">
        <v>-16354.5</v>
      </c>
      <c r="B6340">
        <v>15046.5</v>
      </c>
      <c r="C6340">
        <v>49</v>
      </c>
    </row>
    <row r="6341" spans="1:3" x14ac:dyDescent="0.2">
      <c r="A6341">
        <v>-16349.5</v>
      </c>
      <c r="B6341">
        <v>15042</v>
      </c>
      <c r="C6341">
        <v>49</v>
      </c>
    </row>
    <row r="6342" spans="1:3" x14ac:dyDescent="0.2">
      <c r="A6342">
        <v>-16344.5</v>
      </c>
      <c r="B6342">
        <v>15037</v>
      </c>
      <c r="C6342">
        <v>49</v>
      </c>
    </row>
    <row r="6343" spans="1:3" x14ac:dyDescent="0.2">
      <c r="A6343">
        <v>-16339.5</v>
      </c>
      <c r="B6343">
        <v>15032</v>
      </c>
      <c r="C6343">
        <v>49</v>
      </c>
    </row>
    <row r="6344" spans="1:3" x14ac:dyDescent="0.2">
      <c r="A6344">
        <v>-16334.5</v>
      </c>
      <c r="B6344">
        <v>15027.5</v>
      </c>
      <c r="C6344">
        <v>49</v>
      </c>
    </row>
    <row r="6345" spans="1:3" x14ac:dyDescent="0.2">
      <c r="A6345">
        <v>-16329.5</v>
      </c>
      <c r="B6345">
        <v>15023</v>
      </c>
      <c r="C6345">
        <v>49</v>
      </c>
    </row>
    <row r="6346" spans="1:3" x14ac:dyDescent="0.2">
      <c r="A6346">
        <v>-16324.5</v>
      </c>
      <c r="B6346">
        <v>15019</v>
      </c>
      <c r="C6346">
        <v>49.5</v>
      </c>
    </row>
    <row r="6347" spans="1:3" x14ac:dyDescent="0.2">
      <c r="A6347">
        <v>-16319.5</v>
      </c>
      <c r="B6347">
        <v>15015</v>
      </c>
      <c r="C6347">
        <v>50</v>
      </c>
    </row>
    <row r="6348" spans="1:3" x14ac:dyDescent="0.2">
      <c r="A6348">
        <v>-16314.5</v>
      </c>
      <c r="B6348">
        <v>15011</v>
      </c>
      <c r="C6348">
        <v>50</v>
      </c>
    </row>
    <row r="6349" spans="1:3" x14ac:dyDescent="0.2">
      <c r="A6349">
        <v>-16309.5</v>
      </c>
      <c r="B6349">
        <v>15007</v>
      </c>
      <c r="C6349">
        <v>50</v>
      </c>
    </row>
    <row r="6350" spans="1:3" x14ac:dyDescent="0.2">
      <c r="A6350">
        <v>-16304.5</v>
      </c>
      <c r="B6350">
        <v>15003.5</v>
      </c>
      <c r="C6350">
        <v>50</v>
      </c>
    </row>
    <row r="6351" spans="1:3" x14ac:dyDescent="0.2">
      <c r="A6351">
        <v>-16299.5</v>
      </c>
      <c r="B6351">
        <v>15000</v>
      </c>
      <c r="C6351">
        <v>50</v>
      </c>
    </row>
    <row r="6352" spans="1:3" x14ac:dyDescent="0.2">
      <c r="A6352">
        <v>-16294.5</v>
      </c>
      <c r="B6352">
        <v>14996.5</v>
      </c>
      <c r="C6352">
        <v>50</v>
      </c>
    </row>
    <row r="6353" spans="1:3" x14ac:dyDescent="0.2">
      <c r="A6353">
        <v>-16289.5</v>
      </c>
      <c r="B6353">
        <v>14993</v>
      </c>
      <c r="C6353">
        <v>50</v>
      </c>
    </row>
    <row r="6354" spans="1:3" x14ac:dyDescent="0.2">
      <c r="A6354">
        <v>-16284.5</v>
      </c>
      <c r="B6354">
        <v>14990</v>
      </c>
      <c r="C6354">
        <v>50</v>
      </c>
    </row>
    <row r="6355" spans="1:3" x14ac:dyDescent="0.2">
      <c r="A6355">
        <v>-16279.5</v>
      </c>
      <c r="B6355">
        <v>14987</v>
      </c>
      <c r="C6355">
        <v>50</v>
      </c>
    </row>
    <row r="6356" spans="1:3" x14ac:dyDescent="0.2">
      <c r="A6356">
        <v>-16274.5</v>
      </c>
      <c r="B6356">
        <v>14984</v>
      </c>
      <c r="C6356">
        <v>50.5</v>
      </c>
    </row>
    <row r="6357" spans="1:3" x14ac:dyDescent="0.2">
      <c r="A6357">
        <v>-16269.5</v>
      </c>
      <c r="B6357">
        <v>14981</v>
      </c>
      <c r="C6357">
        <v>51</v>
      </c>
    </row>
    <row r="6358" spans="1:3" x14ac:dyDescent="0.2">
      <c r="A6358">
        <v>-16264.5</v>
      </c>
      <c r="B6358">
        <v>14978.5</v>
      </c>
      <c r="C6358">
        <v>51.5</v>
      </c>
    </row>
    <row r="6359" spans="1:3" x14ac:dyDescent="0.2">
      <c r="A6359">
        <v>-16259.5</v>
      </c>
      <c r="B6359">
        <v>14976</v>
      </c>
      <c r="C6359">
        <v>52</v>
      </c>
    </row>
    <row r="6360" spans="1:3" x14ac:dyDescent="0.2">
      <c r="A6360">
        <v>-16254.5</v>
      </c>
      <c r="B6360">
        <v>14973.5</v>
      </c>
      <c r="C6360">
        <v>52.5</v>
      </c>
    </row>
    <row r="6361" spans="1:3" x14ac:dyDescent="0.2">
      <c r="A6361">
        <v>-16249.5</v>
      </c>
      <c r="B6361">
        <v>14971</v>
      </c>
      <c r="C6361">
        <v>53</v>
      </c>
    </row>
    <row r="6362" spans="1:3" x14ac:dyDescent="0.2">
      <c r="A6362">
        <v>-16244.5</v>
      </c>
      <c r="B6362">
        <v>14968</v>
      </c>
      <c r="C6362">
        <v>53.5</v>
      </c>
    </row>
    <row r="6363" spans="1:3" x14ac:dyDescent="0.2">
      <c r="A6363">
        <v>-16239.5</v>
      </c>
      <c r="B6363">
        <v>14965</v>
      </c>
      <c r="C6363">
        <v>54</v>
      </c>
    </row>
    <row r="6364" spans="1:3" x14ac:dyDescent="0.2">
      <c r="A6364">
        <v>-16234.5</v>
      </c>
      <c r="B6364">
        <v>14962.5</v>
      </c>
      <c r="C6364">
        <v>54.5</v>
      </c>
    </row>
    <row r="6365" spans="1:3" x14ac:dyDescent="0.2">
      <c r="A6365">
        <v>-16229.5</v>
      </c>
      <c r="B6365">
        <v>14960</v>
      </c>
      <c r="C6365">
        <v>55</v>
      </c>
    </row>
    <row r="6366" spans="1:3" x14ac:dyDescent="0.2">
      <c r="A6366">
        <v>-16224.5</v>
      </c>
      <c r="B6366">
        <v>14957</v>
      </c>
      <c r="C6366">
        <v>55.5</v>
      </c>
    </row>
    <row r="6367" spans="1:3" x14ac:dyDescent="0.2">
      <c r="A6367">
        <v>-16219.5</v>
      </c>
      <c r="B6367">
        <v>14954</v>
      </c>
      <c r="C6367">
        <v>56</v>
      </c>
    </row>
    <row r="6368" spans="1:3" x14ac:dyDescent="0.2">
      <c r="A6368">
        <v>-16214.5</v>
      </c>
      <c r="B6368">
        <v>14950.5</v>
      </c>
      <c r="C6368">
        <v>56.5</v>
      </c>
    </row>
    <row r="6369" spans="1:3" x14ac:dyDescent="0.2">
      <c r="A6369">
        <v>-16209.5</v>
      </c>
      <c r="B6369">
        <v>14947</v>
      </c>
      <c r="C6369">
        <v>57</v>
      </c>
    </row>
    <row r="6370" spans="1:3" x14ac:dyDescent="0.2">
      <c r="A6370">
        <v>-16204.5</v>
      </c>
      <c r="B6370">
        <v>14944</v>
      </c>
      <c r="C6370">
        <v>57.5</v>
      </c>
    </row>
    <row r="6371" spans="1:3" x14ac:dyDescent="0.2">
      <c r="A6371">
        <v>-16199.5</v>
      </c>
      <c r="B6371">
        <v>14941</v>
      </c>
      <c r="C6371">
        <v>58</v>
      </c>
    </row>
    <row r="6372" spans="1:3" x14ac:dyDescent="0.2">
      <c r="A6372">
        <v>-16194.5</v>
      </c>
      <c r="B6372">
        <v>14937.5</v>
      </c>
      <c r="C6372">
        <v>58</v>
      </c>
    </row>
    <row r="6373" spans="1:3" x14ac:dyDescent="0.2">
      <c r="A6373">
        <v>-16189.5</v>
      </c>
      <c r="B6373">
        <v>14934</v>
      </c>
      <c r="C6373">
        <v>58</v>
      </c>
    </row>
    <row r="6374" spans="1:3" x14ac:dyDescent="0.2">
      <c r="A6374">
        <v>-16184.5</v>
      </c>
      <c r="B6374">
        <v>14930.5</v>
      </c>
      <c r="C6374">
        <v>58.5</v>
      </c>
    </row>
    <row r="6375" spans="1:3" x14ac:dyDescent="0.2">
      <c r="A6375">
        <v>-16179.5</v>
      </c>
      <c r="B6375">
        <v>14927</v>
      </c>
      <c r="C6375">
        <v>59</v>
      </c>
    </row>
    <row r="6376" spans="1:3" x14ac:dyDescent="0.2">
      <c r="A6376">
        <v>-16174.5</v>
      </c>
      <c r="B6376">
        <v>14923</v>
      </c>
      <c r="C6376">
        <v>59</v>
      </c>
    </row>
    <row r="6377" spans="1:3" x14ac:dyDescent="0.2">
      <c r="A6377">
        <v>-16169.5</v>
      </c>
      <c r="B6377">
        <v>14919</v>
      </c>
      <c r="C6377">
        <v>59</v>
      </c>
    </row>
    <row r="6378" spans="1:3" x14ac:dyDescent="0.2">
      <c r="A6378">
        <v>-16164.5</v>
      </c>
      <c r="B6378">
        <v>14915.5</v>
      </c>
      <c r="C6378">
        <v>59</v>
      </c>
    </row>
    <row r="6379" spans="1:3" x14ac:dyDescent="0.2">
      <c r="A6379">
        <v>-16159.5</v>
      </c>
      <c r="B6379">
        <v>14912</v>
      </c>
      <c r="C6379">
        <v>59</v>
      </c>
    </row>
    <row r="6380" spans="1:3" x14ac:dyDescent="0.2">
      <c r="A6380">
        <v>-16154.5</v>
      </c>
      <c r="B6380">
        <v>14908</v>
      </c>
      <c r="C6380">
        <v>59</v>
      </c>
    </row>
    <row r="6381" spans="1:3" x14ac:dyDescent="0.2">
      <c r="A6381">
        <v>-16149.5</v>
      </c>
      <c r="B6381">
        <v>14904</v>
      </c>
      <c r="C6381">
        <v>59</v>
      </c>
    </row>
    <row r="6382" spans="1:3" x14ac:dyDescent="0.2">
      <c r="A6382">
        <v>-16144.5</v>
      </c>
      <c r="B6382">
        <v>14900</v>
      </c>
      <c r="C6382">
        <v>59</v>
      </c>
    </row>
    <row r="6383" spans="1:3" x14ac:dyDescent="0.2">
      <c r="A6383">
        <v>-16139.5</v>
      </c>
      <c r="B6383">
        <v>14896</v>
      </c>
      <c r="C6383">
        <v>59</v>
      </c>
    </row>
    <row r="6384" spans="1:3" x14ac:dyDescent="0.2">
      <c r="A6384">
        <v>-16134.5</v>
      </c>
      <c r="B6384">
        <v>14891.5</v>
      </c>
      <c r="C6384">
        <v>59</v>
      </c>
    </row>
    <row r="6385" spans="1:3" x14ac:dyDescent="0.2">
      <c r="A6385">
        <v>-16129.5</v>
      </c>
      <c r="B6385">
        <v>14887</v>
      </c>
      <c r="C6385">
        <v>59</v>
      </c>
    </row>
    <row r="6386" spans="1:3" x14ac:dyDescent="0.2">
      <c r="A6386">
        <v>-16124.5</v>
      </c>
      <c r="B6386">
        <v>14883</v>
      </c>
      <c r="C6386">
        <v>59</v>
      </c>
    </row>
    <row r="6387" spans="1:3" x14ac:dyDescent="0.2">
      <c r="A6387">
        <v>-16119.5</v>
      </c>
      <c r="B6387">
        <v>14879</v>
      </c>
      <c r="C6387">
        <v>59</v>
      </c>
    </row>
    <row r="6388" spans="1:3" x14ac:dyDescent="0.2">
      <c r="A6388">
        <v>-16114.5</v>
      </c>
      <c r="B6388">
        <v>14875</v>
      </c>
      <c r="C6388">
        <v>59.5</v>
      </c>
    </row>
    <row r="6389" spans="1:3" x14ac:dyDescent="0.2">
      <c r="A6389">
        <v>-16109.5</v>
      </c>
      <c r="B6389">
        <v>14871</v>
      </c>
      <c r="C6389">
        <v>60</v>
      </c>
    </row>
    <row r="6390" spans="1:3" x14ac:dyDescent="0.2">
      <c r="A6390">
        <v>-16104.5</v>
      </c>
      <c r="B6390">
        <v>14867</v>
      </c>
      <c r="C6390">
        <v>60.5</v>
      </c>
    </row>
    <row r="6391" spans="1:3" x14ac:dyDescent="0.2">
      <c r="A6391">
        <v>-16099.5</v>
      </c>
      <c r="B6391">
        <v>14863</v>
      </c>
      <c r="C6391">
        <v>61</v>
      </c>
    </row>
    <row r="6392" spans="1:3" x14ac:dyDescent="0.2">
      <c r="A6392">
        <v>-16094.5</v>
      </c>
      <c r="B6392">
        <v>14858.5</v>
      </c>
      <c r="C6392">
        <v>62</v>
      </c>
    </row>
    <row r="6393" spans="1:3" x14ac:dyDescent="0.2">
      <c r="A6393">
        <v>-16089.5</v>
      </c>
      <c r="B6393">
        <v>14854</v>
      </c>
      <c r="C6393">
        <v>63</v>
      </c>
    </row>
    <row r="6394" spans="1:3" x14ac:dyDescent="0.2">
      <c r="A6394">
        <v>-16084.5</v>
      </c>
      <c r="B6394">
        <v>14849.5</v>
      </c>
      <c r="C6394">
        <v>64</v>
      </c>
    </row>
    <row r="6395" spans="1:3" x14ac:dyDescent="0.2">
      <c r="A6395">
        <v>-16079.5</v>
      </c>
      <c r="B6395">
        <v>14845</v>
      </c>
      <c r="C6395">
        <v>65</v>
      </c>
    </row>
    <row r="6396" spans="1:3" x14ac:dyDescent="0.2">
      <c r="A6396">
        <v>-16074.5</v>
      </c>
      <c r="B6396">
        <v>14840.5</v>
      </c>
      <c r="C6396">
        <v>66</v>
      </c>
    </row>
    <row r="6397" spans="1:3" x14ac:dyDescent="0.2">
      <c r="A6397">
        <v>-16069.5</v>
      </c>
      <c r="B6397">
        <v>14836</v>
      </c>
      <c r="C6397">
        <v>67</v>
      </c>
    </row>
    <row r="6398" spans="1:3" x14ac:dyDescent="0.2">
      <c r="A6398">
        <v>-16064.5</v>
      </c>
      <c r="B6398">
        <v>14831</v>
      </c>
      <c r="C6398">
        <v>68.5</v>
      </c>
    </row>
    <row r="6399" spans="1:3" x14ac:dyDescent="0.2">
      <c r="A6399">
        <v>-16059.5</v>
      </c>
      <c r="B6399">
        <v>14826</v>
      </c>
      <c r="C6399">
        <v>70</v>
      </c>
    </row>
    <row r="6400" spans="1:3" x14ac:dyDescent="0.2">
      <c r="A6400">
        <v>-16054.5</v>
      </c>
      <c r="B6400">
        <v>14821</v>
      </c>
      <c r="C6400">
        <v>71</v>
      </c>
    </row>
    <row r="6401" spans="1:3" x14ac:dyDescent="0.2">
      <c r="A6401">
        <v>-16049.5</v>
      </c>
      <c r="B6401">
        <v>14816</v>
      </c>
      <c r="C6401">
        <v>72</v>
      </c>
    </row>
    <row r="6402" spans="1:3" x14ac:dyDescent="0.2">
      <c r="A6402">
        <v>-16044.5</v>
      </c>
      <c r="B6402">
        <v>14810.5</v>
      </c>
      <c r="C6402">
        <v>73.5</v>
      </c>
    </row>
    <row r="6403" spans="1:3" x14ac:dyDescent="0.2">
      <c r="A6403">
        <v>-16039.5</v>
      </c>
      <c r="B6403">
        <v>14805</v>
      </c>
      <c r="C6403">
        <v>75</v>
      </c>
    </row>
    <row r="6404" spans="1:3" x14ac:dyDescent="0.2">
      <c r="A6404">
        <v>-16034.5</v>
      </c>
      <c r="B6404">
        <v>14799</v>
      </c>
      <c r="C6404">
        <v>76</v>
      </c>
    </row>
    <row r="6405" spans="1:3" x14ac:dyDescent="0.2">
      <c r="A6405">
        <v>-16029.5</v>
      </c>
      <c r="B6405">
        <v>14793</v>
      </c>
      <c r="C6405">
        <v>77</v>
      </c>
    </row>
    <row r="6406" spans="1:3" x14ac:dyDescent="0.2">
      <c r="A6406">
        <v>-16024.5</v>
      </c>
      <c r="B6406">
        <v>14787</v>
      </c>
      <c r="C6406">
        <v>78</v>
      </c>
    </row>
    <row r="6407" spans="1:3" x14ac:dyDescent="0.2">
      <c r="A6407">
        <v>-16019.5</v>
      </c>
      <c r="B6407">
        <v>14781</v>
      </c>
      <c r="C6407">
        <v>79</v>
      </c>
    </row>
    <row r="6408" spans="1:3" x14ac:dyDescent="0.2">
      <c r="A6408">
        <v>-16014.5</v>
      </c>
      <c r="B6408">
        <v>14775</v>
      </c>
      <c r="C6408">
        <v>79.5</v>
      </c>
    </row>
    <row r="6409" spans="1:3" x14ac:dyDescent="0.2">
      <c r="A6409">
        <v>-16009.5</v>
      </c>
      <c r="B6409">
        <v>14769</v>
      </c>
      <c r="C6409">
        <v>80</v>
      </c>
    </row>
    <row r="6410" spans="1:3" x14ac:dyDescent="0.2">
      <c r="A6410">
        <v>-16004.5</v>
      </c>
      <c r="B6410">
        <v>14762.5</v>
      </c>
      <c r="C6410">
        <v>80</v>
      </c>
    </row>
    <row r="6411" spans="1:3" x14ac:dyDescent="0.2">
      <c r="A6411">
        <v>-15999.5</v>
      </c>
      <c r="B6411">
        <v>14756</v>
      </c>
      <c r="C6411">
        <v>80</v>
      </c>
    </row>
    <row r="6412" spans="1:3" x14ac:dyDescent="0.2">
      <c r="A6412">
        <v>-15994.5</v>
      </c>
      <c r="B6412">
        <v>14749.5</v>
      </c>
      <c r="C6412">
        <v>80.5</v>
      </c>
    </row>
    <row r="6413" spans="1:3" x14ac:dyDescent="0.2">
      <c r="A6413">
        <v>-15989.5</v>
      </c>
      <c r="B6413">
        <v>14743</v>
      </c>
      <c r="C6413">
        <v>81</v>
      </c>
    </row>
    <row r="6414" spans="1:3" x14ac:dyDescent="0.2">
      <c r="A6414">
        <v>-15984.5</v>
      </c>
      <c r="B6414">
        <v>14737</v>
      </c>
      <c r="C6414">
        <v>81</v>
      </c>
    </row>
    <row r="6415" spans="1:3" x14ac:dyDescent="0.2">
      <c r="A6415">
        <v>-15979.5</v>
      </c>
      <c r="B6415">
        <v>14731</v>
      </c>
      <c r="C6415">
        <v>81</v>
      </c>
    </row>
    <row r="6416" spans="1:3" x14ac:dyDescent="0.2">
      <c r="A6416">
        <v>-15974.5</v>
      </c>
      <c r="B6416">
        <v>14724.5</v>
      </c>
      <c r="C6416">
        <v>81</v>
      </c>
    </row>
    <row r="6417" spans="1:3" x14ac:dyDescent="0.2">
      <c r="A6417">
        <v>-15969.5</v>
      </c>
      <c r="B6417">
        <v>14718</v>
      </c>
      <c r="C6417">
        <v>81</v>
      </c>
    </row>
    <row r="6418" spans="1:3" x14ac:dyDescent="0.2">
      <c r="A6418">
        <v>-15964.5</v>
      </c>
      <c r="B6418">
        <v>14711.5</v>
      </c>
      <c r="C6418">
        <v>81</v>
      </c>
    </row>
    <row r="6419" spans="1:3" x14ac:dyDescent="0.2">
      <c r="A6419">
        <v>-15959.5</v>
      </c>
      <c r="B6419">
        <v>14705</v>
      </c>
      <c r="C6419">
        <v>81</v>
      </c>
    </row>
    <row r="6420" spans="1:3" x14ac:dyDescent="0.2">
      <c r="A6420">
        <v>-15954.5</v>
      </c>
      <c r="B6420">
        <v>14699</v>
      </c>
      <c r="C6420">
        <v>81</v>
      </c>
    </row>
    <row r="6421" spans="1:3" x14ac:dyDescent="0.2">
      <c r="A6421">
        <v>-15949.5</v>
      </c>
      <c r="B6421">
        <v>14693</v>
      </c>
      <c r="C6421">
        <v>81</v>
      </c>
    </row>
    <row r="6422" spans="1:3" x14ac:dyDescent="0.2">
      <c r="A6422">
        <v>-15944.5</v>
      </c>
      <c r="B6422">
        <v>14687</v>
      </c>
      <c r="C6422">
        <v>80.5</v>
      </c>
    </row>
    <row r="6423" spans="1:3" x14ac:dyDescent="0.2">
      <c r="A6423">
        <v>-15939.5</v>
      </c>
      <c r="B6423">
        <v>14681</v>
      </c>
      <c r="C6423">
        <v>80</v>
      </c>
    </row>
    <row r="6424" spans="1:3" x14ac:dyDescent="0.2">
      <c r="A6424">
        <v>-15934.5</v>
      </c>
      <c r="B6424">
        <v>14675</v>
      </c>
      <c r="C6424">
        <v>79.5</v>
      </c>
    </row>
    <row r="6425" spans="1:3" x14ac:dyDescent="0.2">
      <c r="A6425">
        <v>-15929.5</v>
      </c>
      <c r="B6425">
        <v>14669</v>
      </c>
      <c r="C6425">
        <v>79</v>
      </c>
    </row>
    <row r="6426" spans="1:3" x14ac:dyDescent="0.2">
      <c r="A6426">
        <v>-15924.5</v>
      </c>
      <c r="B6426">
        <v>14663</v>
      </c>
      <c r="C6426">
        <v>78.5</v>
      </c>
    </row>
    <row r="6427" spans="1:3" x14ac:dyDescent="0.2">
      <c r="A6427">
        <v>-15919.5</v>
      </c>
      <c r="B6427">
        <v>14657</v>
      </c>
      <c r="C6427">
        <v>78</v>
      </c>
    </row>
    <row r="6428" spans="1:3" x14ac:dyDescent="0.2">
      <c r="A6428">
        <v>-15914.5</v>
      </c>
      <c r="B6428">
        <v>14651.5</v>
      </c>
      <c r="C6428">
        <v>77</v>
      </c>
    </row>
    <row r="6429" spans="1:3" x14ac:dyDescent="0.2">
      <c r="A6429">
        <v>-15909.5</v>
      </c>
      <c r="B6429">
        <v>14646</v>
      </c>
      <c r="C6429">
        <v>76</v>
      </c>
    </row>
    <row r="6430" spans="1:3" x14ac:dyDescent="0.2">
      <c r="A6430">
        <v>-15904.5</v>
      </c>
      <c r="B6430">
        <v>14641</v>
      </c>
      <c r="C6430">
        <v>75</v>
      </c>
    </row>
    <row r="6431" spans="1:3" x14ac:dyDescent="0.2">
      <c r="A6431">
        <v>-15899.5</v>
      </c>
      <c r="B6431">
        <v>14636</v>
      </c>
      <c r="C6431">
        <v>74</v>
      </c>
    </row>
    <row r="6432" spans="1:3" x14ac:dyDescent="0.2">
      <c r="A6432">
        <v>-15894.5</v>
      </c>
      <c r="B6432">
        <v>14631</v>
      </c>
      <c r="C6432">
        <v>73</v>
      </c>
    </row>
    <row r="6433" spans="1:3" x14ac:dyDescent="0.2">
      <c r="A6433">
        <v>-15889.5</v>
      </c>
      <c r="B6433">
        <v>14626</v>
      </c>
      <c r="C6433">
        <v>72</v>
      </c>
    </row>
    <row r="6434" spans="1:3" x14ac:dyDescent="0.2">
      <c r="A6434">
        <v>-15884.5</v>
      </c>
      <c r="B6434">
        <v>14621</v>
      </c>
      <c r="C6434">
        <v>70.5</v>
      </c>
    </row>
    <row r="6435" spans="1:3" x14ac:dyDescent="0.2">
      <c r="A6435">
        <v>-15879.5</v>
      </c>
      <c r="B6435">
        <v>14616</v>
      </c>
      <c r="C6435">
        <v>69</v>
      </c>
    </row>
    <row r="6436" spans="1:3" x14ac:dyDescent="0.2">
      <c r="A6436">
        <v>-15874.5</v>
      </c>
      <c r="B6436">
        <v>14612</v>
      </c>
      <c r="C6436">
        <v>67.5</v>
      </c>
    </row>
    <row r="6437" spans="1:3" x14ac:dyDescent="0.2">
      <c r="A6437">
        <v>-15869.5</v>
      </c>
      <c r="B6437">
        <v>14608</v>
      </c>
      <c r="C6437">
        <v>66</v>
      </c>
    </row>
    <row r="6438" spans="1:3" x14ac:dyDescent="0.2">
      <c r="A6438">
        <v>-15864.5</v>
      </c>
      <c r="B6438">
        <v>14604.5</v>
      </c>
      <c r="C6438">
        <v>65</v>
      </c>
    </row>
    <row r="6439" spans="1:3" x14ac:dyDescent="0.2">
      <c r="A6439">
        <v>-15859.5</v>
      </c>
      <c r="B6439">
        <v>14601</v>
      </c>
      <c r="C6439">
        <v>64</v>
      </c>
    </row>
    <row r="6440" spans="1:3" x14ac:dyDescent="0.2">
      <c r="A6440">
        <v>-15854.5</v>
      </c>
      <c r="B6440">
        <v>14598</v>
      </c>
      <c r="C6440">
        <v>63.5</v>
      </c>
    </row>
    <row r="6441" spans="1:3" x14ac:dyDescent="0.2">
      <c r="A6441">
        <v>-15849.5</v>
      </c>
      <c r="B6441">
        <v>14595</v>
      </c>
      <c r="C6441">
        <v>63</v>
      </c>
    </row>
    <row r="6442" spans="1:3" x14ac:dyDescent="0.2">
      <c r="A6442">
        <v>-15844.5</v>
      </c>
      <c r="B6442">
        <v>14592</v>
      </c>
      <c r="C6442">
        <v>62.5</v>
      </c>
    </row>
    <row r="6443" spans="1:3" x14ac:dyDescent="0.2">
      <c r="A6443">
        <v>-15839.5</v>
      </c>
      <c r="B6443">
        <v>14589</v>
      </c>
      <c r="C6443">
        <v>62</v>
      </c>
    </row>
    <row r="6444" spans="1:3" x14ac:dyDescent="0.2">
      <c r="A6444">
        <v>-15834.5</v>
      </c>
      <c r="B6444">
        <v>14587</v>
      </c>
      <c r="C6444">
        <v>62</v>
      </c>
    </row>
    <row r="6445" spans="1:3" x14ac:dyDescent="0.2">
      <c r="A6445">
        <v>-15829.5</v>
      </c>
      <c r="B6445">
        <v>14585</v>
      </c>
      <c r="C6445">
        <v>62</v>
      </c>
    </row>
    <row r="6446" spans="1:3" x14ac:dyDescent="0.2">
      <c r="A6446">
        <v>-15824.5</v>
      </c>
      <c r="B6446">
        <v>14582.5</v>
      </c>
      <c r="C6446">
        <v>61.5</v>
      </c>
    </row>
    <row r="6447" spans="1:3" x14ac:dyDescent="0.2">
      <c r="A6447">
        <v>-15819.5</v>
      </c>
      <c r="B6447">
        <v>14580</v>
      </c>
      <c r="C6447">
        <v>61</v>
      </c>
    </row>
    <row r="6448" spans="1:3" x14ac:dyDescent="0.2">
      <c r="A6448">
        <v>-15814.5</v>
      </c>
      <c r="B6448">
        <v>14577.5</v>
      </c>
      <c r="C6448">
        <v>60.5</v>
      </c>
    </row>
    <row r="6449" spans="1:3" x14ac:dyDescent="0.2">
      <c r="A6449">
        <v>-15809.5</v>
      </c>
      <c r="B6449">
        <v>14575</v>
      </c>
      <c r="C6449">
        <v>60</v>
      </c>
    </row>
    <row r="6450" spans="1:3" x14ac:dyDescent="0.2">
      <c r="A6450">
        <v>-15804.5</v>
      </c>
      <c r="B6450">
        <v>14573</v>
      </c>
      <c r="C6450">
        <v>59.5</v>
      </c>
    </row>
    <row r="6451" spans="1:3" x14ac:dyDescent="0.2">
      <c r="A6451">
        <v>-15799.5</v>
      </c>
      <c r="B6451">
        <v>14571</v>
      </c>
      <c r="C6451">
        <v>59</v>
      </c>
    </row>
    <row r="6452" spans="1:3" x14ac:dyDescent="0.2">
      <c r="A6452">
        <v>-15794.5</v>
      </c>
      <c r="B6452">
        <v>14568.5</v>
      </c>
      <c r="C6452">
        <v>58.5</v>
      </c>
    </row>
    <row r="6453" spans="1:3" x14ac:dyDescent="0.2">
      <c r="A6453">
        <v>-15789.5</v>
      </c>
      <c r="B6453">
        <v>14566</v>
      </c>
      <c r="C6453">
        <v>58</v>
      </c>
    </row>
    <row r="6454" spans="1:3" x14ac:dyDescent="0.2">
      <c r="A6454">
        <v>-15784.5</v>
      </c>
      <c r="B6454">
        <v>14563</v>
      </c>
      <c r="C6454">
        <v>57.5</v>
      </c>
    </row>
    <row r="6455" spans="1:3" x14ac:dyDescent="0.2">
      <c r="A6455">
        <v>-15779.5</v>
      </c>
      <c r="B6455">
        <v>14560</v>
      </c>
      <c r="C6455">
        <v>57</v>
      </c>
    </row>
    <row r="6456" spans="1:3" x14ac:dyDescent="0.2">
      <c r="A6456">
        <v>-15774.5</v>
      </c>
      <c r="B6456">
        <v>14557</v>
      </c>
      <c r="C6456">
        <v>56.5</v>
      </c>
    </row>
    <row r="6457" spans="1:3" x14ac:dyDescent="0.2">
      <c r="A6457">
        <v>-15769.5</v>
      </c>
      <c r="B6457">
        <v>14554</v>
      </c>
      <c r="C6457">
        <v>56</v>
      </c>
    </row>
    <row r="6458" spans="1:3" x14ac:dyDescent="0.2">
      <c r="A6458">
        <v>-15764.5</v>
      </c>
      <c r="B6458">
        <v>14550.5</v>
      </c>
      <c r="C6458">
        <v>56.5</v>
      </c>
    </row>
    <row r="6459" spans="1:3" x14ac:dyDescent="0.2">
      <c r="A6459">
        <v>-15759.5</v>
      </c>
      <c r="B6459">
        <v>14547</v>
      </c>
      <c r="C6459">
        <v>57</v>
      </c>
    </row>
    <row r="6460" spans="1:3" x14ac:dyDescent="0.2">
      <c r="A6460">
        <v>-15754.5</v>
      </c>
      <c r="B6460">
        <v>14543</v>
      </c>
      <c r="C6460">
        <v>56.5</v>
      </c>
    </row>
    <row r="6461" spans="1:3" x14ac:dyDescent="0.2">
      <c r="A6461">
        <v>-15749.5</v>
      </c>
      <c r="B6461">
        <v>14539</v>
      </c>
      <c r="C6461">
        <v>56</v>
      </c>
    </row>
    <row r="6462" spans="1:3" x14ac:dyDescent="0.2">
      <c r="A6462">
        <v>-15744.5</v>
      </c>
      <c r="B6462">
        <v>14535</v>
      </c>
      <c r="C6462">
        <v>56</v>
      </c>
    </row>
    <row r="6463" spans="1:3" x14ac:dyDescent="0.2">
      <c r="A6463">
        <v>-15739.5</v>
      </c>
      <c r="B6463">
        <v>14531</v>
      </c>
      <c r="C6463">
        <v>56</v>
      </c>
    </row>
    <row r="6464" spans="1:3" x14ac:dyDescent="0.2">
      <c r="A6464">
        <v>-15734.5</v>
      </c>
      <c r="B6464">
        <v>14526.5</v>
      </c>
      <c r="C6464">
        <v>56</v>
      </c>
    </row>
    <row r="6465" spans="1:3" x14ac:dyDescent="0.2">
      <c r="A6465">
        <v>-15729.5</v>
      </c>
      <c r="B6465">
        <v>14522</v>
      </c>
      <c r="C6465">
        <v>56</v>
      </c>
    </row>
    <row r="6466" spans="1:3" x14ac:dyDescent="0.2">
      <c r="A6466">
        <v>-15724.5</v>
      </c>
      <c r="B6466">
        <v>14517.5</v>
      </c>
      <c r="C6466">
        <v>55.5</v>
      </c>
    </row>
    <row r="6467" spans="1:3" x14ac:dyDescent="0.2">
      <c r="A6467">
        <v>-15719.5</v>
      </c>
      <c r="B6467">
        <v>14513</v>
      </c>
      <c r="C6467">
        <v>55</v>
      </c>
    </row>
    <row r="6468" spans="1:3" x14ac:dyDescent="0.2">
      <c r="A6468">
        <v>-15714.5</v>
      </c>
      <c r="B6468">
        <v>14508.5</v>
      </c>
      <c r="C6468">
        <v>55</v>
      </c>
    </row>
    <row r="6469" spans="1:3" x14ac:dyDescent="0.2">
      <c r="A6469">
        <v>-15709.5</v>
      </c>
      <c r="B6469">
        <v>14504</v>
      </c>
      <c r="C6469">
        <v>55</v>
      </c>
    </row>
    <row r="6470" spans="1:3" x14ac:dyDescent="0.2">
      <c r="A6470">
        <v>-15704.5</v>
      </c>
      <c r="B6470">
        <v>14499.5</v>
      </c>
      <c r="C6470">
        <v>55</v>
      </c>
    </row>
    <row r="6471" spans="1:3" x14ac:dyDescent="0.2">
      <c r="A6471">
        <v>-15699.5</v>
      </c>
      <c r="B6471">
        <v>14495</v>
      </c>
      <c r="C6471">
        <v>55</v>
      </c>
    </row>
    <row r="6472" spans="1:3" x14ac:dyDescent="0.2">
      <c r="A6472">
        <v>-15694.5</v>
      </c>
      <c r="B6472">
        <v>14490.5</v>
      </c>
      <c r="C6472">
        <v>55</v>
      </c>
    </row>
    <row r="6473" spans="1:3" x14ac:dyDescent="0.2">
      <c r="A6473">
        <v>-15689.5</v>
      </c>
      <c r="B6473">
        <v>14486</v>
      </c>
      <c r="C6473">
        <v>55</v>
      </c>
    </row>
    <row r="6474" spans="1:3" x14ac:dyDescent="0.2">
      <c r="A6474">
        <v>-15684.5</v>
      </c>
      <c r="B6474">
        <v>14481.5</v>
      </c>
      <c r="C6474">
        <v>55.5</v>
      </c>
    </row>
    <row r="6475" spans="1:3" x14ac:dyDescent="0.2">
      <c r="A6475">
        <v>-15679.5</v>
      </c>
      <c r="B6475">
        <v>14477</v>
      </c>
      <c r="C6475">
        <v>56</v>
      </c>
    </row>
    <row r="6476" spans="1:3" x14ac:dyDescent="0.2">
      <c r="A6476">
        <v>-15674.5</v>
      </c>
      <c r="B6476">
        <v>14472</v>
      </c>
      <c r="C6476">
        <v>56.5</v>
      </c>
    </row>
    <row r="6477" spans="1:3" x14ac:dyDescent="0.2">
      <c r="A6477">
        <v>-15669.5</v>
      </c>
      <c r="B6477">
        <v>14467</v>
      </c>
      <c r="C6477">
        <v>57</v>
      </c>
    </row>
    <row r="6478" spans="1:3" x14ac:dyDescent="0.2">
      <c r="A6478">
        <v>-15664.5</v>
      </c>
      <c r="B6478">
        <v>14462.5</v>
      </c>
      <c r="C6478">
        <v>57.5</v>
      </c>
    </row>
    <row r="6479" spans="1:3" x14ac:dyDescent="0.2">
      <c r="A6479">
        <v>-15659.5</v>
      </c>
      <c r="B6479">
        <v>14458</v>
      </c>
      <c r="C6479">
        <v>58</v>
      </c>
    </row>
    <row r="6480" spans="1:3" x14ac:dyDescent="0.2">
      <c r="A6480">
        <v>-15654.5</v>
      </c>
      <c r="B6480">
        <v>14453</v>
      </c>
      <c r="C6480">
        <v>58.5</v>
      </c>
    </row>
    <row r="6481" spans="1:3" x14ac:dyDescent="0.2">
      <c r="A6481">
        <v>-15649.5</v>
      </c>
      <c r="B6481">
        <v>14448</v>
      </c>
      <c r="C6481">
        <v>59</v>
      </c>
    </row>
    <row r="6482" spans="1:3" x14ac:dyDescent="0.2">
      <c r="A6482">
        <v>-15644.5</v>
      </c>
      <c r="B6482">
        <v>14443</v>
      </c>
      <c r="C6482">
        <v>59</v>
      </c>
    </row>
    <row r="6483" spans="1:3" x14ac:dyDescent="0.2">
      <c r="A6483">
        <v>-15639.5</v>
      </c>
      <c r="B6483">
        <v>14438</v>
      </c>
      <c r="C6483">
        <v>59</v>
      </c>
    </row>
    <row r="6484" spans="1:3" x14ac:dyDescent="0.2">
      <c r="A6484">
        <v>-15634.5</v>
      </c>
      <c r="B6484">
        <v>14433.5</v>
      </c>
      <c r="C6484">
        <v>59</v>
      </c>
    </row>
    <row r="6485" spans="1:3" x14ac:dyDescent="0.2">
      <c r="A6485">
        <v>-15629.5</v>
      </c>
      <c r="B6485">
        <v>14429</v>
      </c>
      <c r="C6485">
        <v>59</v>
      </c>
    </row>
    <row r="6486" spans="1:3" x14ac:dyDescent="0.2">
      <c r="A6486">
        <v>-15624.5</v>
      </c>
      <c r="B6486">
        <v>14424.5</v>
      </c>
      <c r="C6486">
        <v>58.5</v>
      </c>
    </row>
    <row r="6487" spans="1:3" x14ac:dyDescent="0.2">
      <c r="A6487">
        <v>-15619.5</v>
      </c>
      <c r="B6487">
        <v>14420</v>
      </c>
      <c r="C6487">
        <v>58</v>
      </c>
    </row>
    <row r="6488" spans="1:3" x14ac:dyDescent="0.2">
      <c r="A6488">
        <v>-15614.5</v>
      </c>
      <c r="B6488">
        <v>14415.5</v>
      </c>
      <c r="C6488">
        <v>57.5</v>
      </c>
    </row>
    <row r="6489" spans="1:3" x14ac:dyDescent="0.2">
      <c r="A6489">
        <v>-15609.5</v>
      </c>
      <c r="B6489">
        <v>14411</v>
      </c>
      <c r="C6489">
        <v>57</v>
      </c>
    </row>
    <row r="6490" spans="1:3" x14ac:dyDescent="0.2">
      <c r="A6490">
        <v>-15604.5</v>
      </c>
      <c r="B6490">
        <v>14406.5</v>
      </c>
      <c r="C6490">
        <v>56.5</v>
      </c>
    </row>
    <row r="6491" spans="1:3" x14ac:dyDescent="0.2">
      <c r="A6491">
        <v>-15599.5</v>
      </c>
      <c r="B6491">
        <v>14402</v>
      </c>
      <c r="C6491">
        <v>56</v>
      </c>
    </row>
    <row r="6492" spans="1:3" x14ac:dyDescent="0.2">
      <c r="A6492">
        <v>-15594.5</v>
      </c>
      <c r="B6492">
        <v>14397.5</v>
      </c>
      <c r="C6492">
        <v>56</v>
      </c>
    </row>
    <row r="6493" spans="1:3" x14ac:dyDescent="0.2">
      <c r="A6493">
        <v>-15589.5</v>
      </c>
      <c r="B6493">
        <v>14393</v>
      </c>
      <c r="C6493">
        <v>56</v>
      </c>
    </row>
    <row r="6494" spans="1:3" x14ac:dyDescent="0.2">
      <c r="A6494">
        <v>-15584.5</v>
      </c>
      <c r="B6494">
        <v>14388.5</v>
      </c>
      <c r="C6494">
        <v>56</v>
      </c>
    </row>
    <row r="6495" spans="1:3" x14ac:dyDescent="0.2">
      <c r="A6495">
        <v>-15579.5</v>
      </c>
      <c r="B6495">
        <v>14384</v>
      </c>
      <c r="C6495">
        <v>56</v>
      </c>
    </row>
    <row r="6496" spans="1:3" x14ac:dyDescent="0.2">
      <c r="A6496">
        <v>-15574.5</v>
      </c>
      <c r="B6496">
        <v>14379.5</v>
      </c>
      <c r="C6496">
        <v>57</v>
      </c>
    </row>
    <row r="6497" spans="1:3" x14ac:dyDescent="0.2">
      <c r="A6497">
        <v>-15569.5</v>
      </c>
      <c r="B6497">
        <v>14375</v>
      </c>
      <c r="C6497">
        <v>58</v>
      </c>
    </row>
    <row r="6498" spans="1:3" x14ac:dyDescent="0.2">
      <c r="A6498">
        <v>-15564.5</v>
      </c>
      <c r="B6498">
        <v>14370</v>
      </c>
      <c r="C6498">
        <v>58.5</v>
      </c>
    </row>
    <row r="6499" spans="1:3" x14ac:dyDescent="0.2">
      <c r="A6499">
        <v>-15559.5</v>
      </c>
      <c r="B6499">
        <v>14365</v>
      </c>
      <c r="C6499">
        <v>59</v>
      </c>
    </row>
    <row r="6500" spans="1:3" x14ac:dyDescent="0.2">
      <c r="A6500">
        <v>-15554.5</v>
      </c>
      <c r="B6500">
        <v>14360</v>
      </c>
      <c r="C6500">
        <v>59.5</v>
      </c>
    </row>
    <row r="6501" spans="1:3" x14ac:dyDescent="0.2">
      <c r="A6501">
        <v>-15549.5</v>
      </c>
      <c r="B6501">
        <v>14355</v>
      </c>
      <c r="C6501">
        <v>60</v>
      </c>
    </row>
    <row r="6502" spans="1:3" x14ac:dyDescent="0.2">
      <c r="A6502">
        <v>-15544.5</v>
      </c>
      <c r="B6502">
        <v>14350</v>
      </c>
      <c r="C6502">
        <v>60.5</v>
      </c>
    </row>
    <row r="6503" spans="1:3" x14ac:dyDescent="0.2">
      <c r="A6503">
        <v>-15539.5</v>
      </c>
      <c r="B6503">
        <v>14345</v>
      </c>
      <c r="C6503">
        <v>61</v>
      </c>
    </row>
    <row r="6504" spans="1:3" x14ac:dyDescent="0.2">
      <c r="A6504">
        <v>-15534.5</v>
      </c>
      <c r="B6504">
        <v>14339.5</v>
      </c>
      <c r="C6504">
        <v>61.5</v>
      </c>
    </row>
    <row r="6505" spans="1:3" x14ac:dyDescent="0.2">
      <c r="A6505">
        <v>-15529.5</v>
      </c>
      <c r="B6505">
        <v>14334</v>
      </c>
      <c r="C6505">
        <v>62</v>
      </c>
    </row>
    <row r="6506" spans="1:3" x14ac:dyDescent="0.2">
      <c r="A6506">
        <v>-15524.5</v>
      </c>
      <c r="B6506">
        <v>14329</v>
      </c>
      <c r="C6506">
        <v>62</v>
      </c>
    </row>
    <row r="6507" spans="1:3" x14ac:dyDescent="0.2">
      <c r="A6507">
        <v>-15519.5</v>
      </c>
      <c r="B6507">
        <v>14324</v>
      </c>
      <c r="C6507">
        <v>62</v>
      </c>
    </row>
    <row r="6508" spans="1:3" x14ac:dyDescent="0.2">
      <c r="A6508">
        <v>-15514.5</v>
      </c>
      <c r="B6508">
        <v>14319</v>
      </c>
      <c r="C6508">
        <v>61.5</v>
      </c>
    </row>
    <row r="6509" spans="1:3" x14ac:dyDescent="0.2">
      <c r="A6509">
        <v>-15509.5</v>
      </c>
      <c r="B6509">
        <v>14314</v>
      </c>
      <c r="C6509">
        <v>61</v>
      </c>
    </row>
    <row r="6510" spans="1:3" x14ac:dyDescent="0.2">
      <c r="A6510">
        <v>-15504.5</v>
      </c>
      <c r="B6510">
        <v>14309</v>
      </c>
      <c r="C6510">
        <v>60.5</v>
      </c>
    </row>
    <row r="6511" spans="1:3" x14ac:dyDescent="0.2">
      <c r="A6511">
        <v>-15499.5</v>
      </c>
      <c r="B6511">
        <v>14304</v>
      </c>
      <c r="C6511">
        <v>60</v>
      </c>
    </row>
    <row r="6512" spans="1:3" x14ac:dyDescent="0.2">
      <c r="A6512">
        <v>-15494.5</v>
      </c>
      <c r="B6512">
        <v>14299</v>
      </c>
      <c r="C6512">
        <v>59.5</v>
      </c>
    </row>
    <row r="6513" spans="1:3" x14ac:dyDescent="0.2">
      <c r="A6513">
        <v>-15489.5</v>
      </c>
      <c r="B6513">
        <v>14294</v>
      </c>
      <c r="C6513">
        <v>59</v>
      </c>
    </row>
    <row r="6514" spans="1:3" x14ac:dyDescent="0.2">
      <c r="A6514">
        <v>-15484.5</v>
      </c>
      <c r="B6514">
        <v>14289.5</v>
      </c>
      <c r="C6514">
        <v>58.5</v>
      </c>
    </row>
    <row r="6515" spans="1:3" x14ac:dyDescent="0.2">
      <c r="A6515">
        <v>-15479.5</v>
      </c>
      <c r="B6515">
        <v>14285</v>
      </c>
      <c r="C6515">
        <v>58</v>
      </c>
    </row>
    <row r="6516" spans="1:3" x14ac:dyDescent="0.2">
      <c r="A6516">
        <v>-15474.5</v>
      </c>
      <c r="B6516">
        <v>14281</v>
      </c>
      <c r="C6516">
        <v>57.5</v>
      </c>
    </row>
    <row r="6517" spans="1:3" x14ac:dyDescent="0.2">
      <c r="A6517">
        <v>-15469.5</v>
      </c>
      <c r="B6517">
        <v>14277</v>
      </c>
      <c r="C6517">
        <v>57</v>
      </c>
    </row>
    <row r="6518" spans="1:3" x14ac:dyDescent="0.2">
      <c r="A6518">
        <v>-15464.5</v>
      </c>
      <c r="B6518">
        <v>14272.5</v>
      </c>
      <c r="C6518">
        <v>57.5</v>
      </c>
    </row>
    <row r="6519" spans="1:3" x14ac:dyDescent="0.2">
      <c r="A6519">
        <v>-15459.5</v>
      </c>
      <c r="B6519">
        <v>14268</v>
      </c>
      <c r="C6519">
        <v>58</v>
      </c>
    </row>
    <row r="6520" spans="1:3" x14ac:dyDescent="0.2">
      <c r="A6520">
        <v>-15454.5</v>
      </c>
      <c r="B6520">
        <v>14264.5</v>
      </c>
      <c r="C6520">
        <v>58.5</v>
      </c>
    </row>
    <row r="6521" spans="1:3" x14ac:dyDescent="0.2">
      <c r="A6521">
        <v>-15449.5</v>
      </c>
      <c r="B6521">
        <v>14261</v>
      </c>
      <c r="C6521">
        <v>59</v>
      </c>
    </row>
    <row r="6522" spans="1:3" x14ac:dyDescent="0.2">
      <c r="A6522">
        <v>-15444.5</v>
      </c>
      <c r="B6522">
        <v>14257</v>
      </c>
      <c r="C6522">
        <v>60</v>
      </c>
    </row>
    <row r="6523" spans="1:3" x14ac:dyDescent="0.2">
      <c r="A6523">
        <v>-15439.5</v>
      </c>
      <c r="B6523">
        <v>14253</v>
      </c>
      <c r="C6523">
        <v>61</v>
      </c>
    </row>
    <row r="6524" spans="1:3" x14ac:dyDescent="0.2">
      <c r="A6524">
        <v>-15434.5</v>
      </c>
      <c r="B6524">
        <v>14249.5</v>
      </c>
      <c r="C6524">
        <v>62</v>
      </c>
    </row>
    <row r="6525" spans="1:3" x14ac:dyDescent="0.2">
      <c r="A6525">
        <v>-15429.5</v>
      </c>
      <c r="B6525">
        <v>14246</v>
      </c>
      <c r="C6525">
        <v>63</v>
      </c>
    </row>
    <row r="6526" spans="1:3" x14ac:dyDescent="0.2">
      <c r="A6526">
        <v>-15424.5</v>
      </c>
      <c r="B6526">
        <v>14242.5</v>
      </c>
      <c r="C6526">
        <v>63.5</v>
      </c>
    </row>
    <row r="6527" spans="1:3" x14ac:dyDescent="0.2">
      <c r="A6527">
        <v>-15419.5</v>
      </c>
      <c r="B6527">
        <v>14239</v>
      </c>
      <c r="C6527">
        <v>64</v>
      </c>
    </row>
    <row r="6528" spans="1:3" x14ac:dyDescent="0.2">
      <c r="A6528">
        <v>-15414.5</v>
      </c>
      <c r="B6528">
        <v>14235.5</v>
      </c>
      <c r="C6528">
        <v>64</v>
      </c>
    </row>
    <row r="6529" spans="1:3" x14ac:dyDescent="0.2">
      <c r="A6529">
        <v>-15409.5</v>
      </c>
      <c r="B6529">
        <v>14232</v>
      </c>
      <c r="C6529">
        <v>64</v>
      </c>
    </row>
    <row r="6530" spans="1:3" x14ac:dyDescent="0.2">
      <c r="A6530">
        <v>-15404.5</v>
      </c>
      <c r="B6530">
        <v>14229</v>
      </c>
      <c r="C6530">
        <v>64.5</v>
      </c>
    </row>
    <row r="6531" spans="1:3" x14ac:dyDescent="0.2">
      <c r="A6531">
        <v>-15399.5</v>
      </c>
      <c r="B6531">
        <v>14226</v>
      </c>
      <c r="C6531">
        <v>65</v>
      </c>
    </row>
    <row r="6532" spans="1:3" x14ac:dyDescent="0.2">
      <c r="A6532">
        <v>-15394.5</v>
      </c>
      <c r="B6532">
        <v>14223</v>
      </c>
      <c r="C6532">
        <v>64.5</v>
      </c>
    </row>
    <row r="6533" spans="1:3" x14ac:dyDescent="0.2">
      <c r="A6533">
        <v>-15389.5</v>
      </c>
      <c r="B6533">
        <v>14220</v>
      </c>
      <c r="C6533">
        <v>64</v>
      </c>
    </row>
    <row r="6534" spans="1:3" x14ac:dyDescent="0.2">
      <c r="A6534">
        <v>-15384.5</v>
      </c>
      <c r="B6534">
        <v>14217</v>
      </c>
      <c r="C6534">
        <v>63</v>
      </c>
    </row>
    <row r="6535" spans="1:3" x14ac:dyDescent="0.2">
      <c r="A6535">
        <v>-15379.5</v>
      </c>
      <c r="B6535">
        <v>14214</v>
      </c>
      <c r="C6535">
        <v>62</v>
      </c>
    </row>
    <row r="6536" spans="1:3" x14ac:dyDescent="0.2">
      <c r="A6536">
        <v>-15374.5</v>
      </c>
      <c r="B6536">
        <v>14211.5</v>
      </c>
      <c r="C6536">
        <v>61</v>
      </c>
    </row>
    <row r="6537" spans="1:3" x14ac:dyDescent="0.2">
      <c r="A6537">
        <v>-15369.5</v>
      </c>
      <c r="B6537">
        <v>14209</v>
      </c>
      <c r="C6537">
        <v>60</v>
      </c>
    </row>
    <row r="6538" spans="1:3" x14ac:dyDescent="0.2">
      <c r="A6538">
        <v>-15364.5</v>
      </c>
      <c r="B6538">
        <v>14207</v>
      </c>
      <c r="C6538">
        <v>59</v>
      </c>
    </row>
    <row r="6539" spans="1:3" x14ac:dyDescent="0.2">
      <c r="A6539">
        <v>-15359.5</v>
      </c>
      <c r="B6539">
        <v>14205</v>
      </c>
      <c r="C6539">
        <v>58</v>
      </c>
    </row>
    <row r="6540" spans="1:3" x14ac:dyDescent="0.2">
      <c r="A6540">
        <v>-15354.5</v>
      </c>
      <c r="B6540">
        <v>14202.5</v>
      </c>
      <c r="C6540">
        <v>57</v>
      </c>
    </row>
    <row r="6541" spans="1:3" x14ac:dyDescent="0.2">
      <c r="A6541">
        <v>-15349.5</v>
      </c>
      <c r="B6541">
        <v>14200</v>
      </c>
      <c r="C6541">
        <v>56</v>
      </c>
    </row>
    <row r="6542" spans="1:3" x14ac:dyDescent="0.2">
      <c r="A6542">
        <v>-15344.5</v>
      </c>
      <c r="B6542">
        <v>14198</v>
      </c>
      <c r="C6542">
        <v>55</v>
      </c>
    </row>
    <row r="6543" spans="1:3" x14ac:dyDescent="0.2">
      <c r="A6543">
        <v>-15339.5</v>
      </c>
      <c r="B6543">
        <v>14196</v>
      </c>
      <c r="C6543">
        <v>54</v>
      </c>
    </row>
    <row r="6544" spans="1:3" x14ac:dyDescent="0.2">
      <c r="A6544">
        <v>-15334.5</v>
      </c>
      <c r="B6544">
        <v>14194</v>
      </c>
      <c r="C6544">
        <v>53.5</v>
      </c>
    </row>
    <row r="6545" spans="1:3" x14ac:dyDescent="0.2">
      <c r="A6545">
        <v>-15329.5</v>
      </c>
      <c r="B6545">
        <v>14192</v>
      </c>
      <c r="C6545">
        <v>53</v>
      </c>
    </row>
    <row r="6546" spans="1:3" x14ac:dyDescent="0.2">
      <c r="A6546">
        <v>-15324.5</v>
      </c>
      <c r="B6546">
        <v>14190</v>
      </c>
      <c r="C6546">
        <v>52.5</v>
      </c>
    </row>
    <row r="6547" spans="1:3" x14ac:dyDescent="0.2">
      <c r="A6547">
        <v>-15319.5</v>
      </c>
      <c r="B6547">
        <v>14188</v>
      </c>
      <c r="C6547">
        <v>52</v>
      </c>
    </row>
    <row r="6548" spans="1:3" x14ac:dyDescent="0.2">
      <c r="A6548">
        <v>-15314.5</v>
      </c>
      <c r="B6548">
        <v>14186</v>
      </c>
      <c r="C6548">
        <v>52</v>
      </c>
    </row>
    <row r="6549" spans="1:3" x14ac:dyDescent="0.2">
      <c r="A6549">
        <v>-15309.5</v>
      </c>
      <c r="B6549">
        <v>14184</v>
      </c>
      <c r="C6549">
        <v>52</v>
      </c>
    </row>
    <row r="6550" spans="1:3" x14ac:dyDescent="0.2">
      <c r="A6550">
        <v>-15304.5</v>
      </c>
      <c r="B6550">
        <v>14181.5</v>
      </c>
      <c r="C6550">
        <v>51.5</v>
      </c>
    </row>
    <row r="6551" spans="1:3" x14ac:dyDescent="0.2">
      <c r="A6551">
        <v>-15299.5</v>
      </c>
      <c r="B6551">
        <v>14179</v>
      </c>
      <c r="C6551">
        <v>51</v>
      </c>
    </row>
    <row r="6552" spans="1:3" x14ac:dyDescent="0.2">
      <c r="A6552">
        <v>-15294.5</v>
      </c>
      <c r="B6552">
        <v>14176</v>
      </c>
      <c r="C6552">
        <v>51</v>
      </c>
    </row>
    <row r="6553" spans="1:3" x14ac:dyDescent="0.2">
      <c r="A6553">
        <v>-15289.5</v>
      </c>
      <c r="B6553">
        <v>14173</v>
      </c>
      <c r="C6553">
        <v>51</v>
      </c>
    </row>
    <row r="6554" spans="1:3" x14ac:dyDescent="0.2">
      <c r="A6554">
        <v>-15284.5</v>
      </c>
      <c r="B6554">
        <v>14170</v>
      </c>
      <c r="C6554">
        <v>51.5</v>
      </c>
    </row>
    <row r="6555" spans="1:3" x14ac:dyDescent="0.2">
      <c r="A6555">
        <v>-15279.5</v>
      </c>
      <c r="B6555">
        <v>14167</v>
      </c>
      <c r="C6555">
        <v>52</v>
      </c>
    </row>
    <row r="6556" spans="1:3" x14ac:dyDescent="0.2">
      <c r="A6556">
        <v>-15274.5</v>
      </c>
      <c r="B6556">
        <v>14163.5</v>
      </c>
      <c r="C6556">
        <v>52.5</v>
      </c>
    </row>
    <row r="6557" spans="1:3" x14ac:dyDescent="0.2">
      <c r="A6557">
        <v>-15269.5</v>
      </c>
      <c r="B6557">
        <v>14160</v>
      </c>
      <c r="C6557">
        <v>53</v>
      </c>
    </row>
    <row r="6558" spans="1:3" x14ac:dyDescent="0.2">
      <c r="A6558">
        <v>-15264.5</v>
      </c>
      <c r="B6558">
        <v>14156.5</v>
      </c>
      <c r="C6558">
        <v>53</v>
      </c>
    </row>
    <row r="6559" spans="1:3" x14ac:dyDescent="0.2">
      <c r="A6559">
        <v>-15259.5</v>
      </c>
      <c r="B6559">
        <v>14153</v>
      </c>
      <c r="C6559">
        <v>53</v>
      </c>
    </row>
    <row r="6560" spans="1:3" x14ac:dyDescent="0.2">
      <c r="A6560">
        <v>-15254.5</v>
      </c>
      <c r="B6560">
        <v>14149.5</v>
      </c>
      <c r="C6560">
        <v>53.5</v>
      </c>
    </row>
    <row r="6561" spans="1:3" x14ac:dyDescent="0.2">
      <c r="A6561">
        <v>-15249.5</v>
      </c>
      <c r="B6561">
        <v>14146</v>
      </c>
      <c r="C6561">
        <v>54</v>
      </c>
    </row>
    <row r="6562" spans="1:3" x14ac:dyDescent="0.2">
      <c r="A6562">
        <v>-15244.5</v>
      </c>
      <c r="B6562">
        <v>14142.5</v>
      </c>
      <c r="C6562">
        <v>54</v>
      </c>
    </row>
    <row r="6563" spans="1:3" x14ac:dyDescent="0.2">
      <c r="A6563">
        <v>-15239.5</v>
      </c>
      <c r="B6563">
        <v>14139</v>
      </c>
      <c r="C6563">
        <v>54</v>
      </c>
    </row>
    <row r="6564" spans="1:3" x14ac:dyDescent="0.2">
      <c r="A6564">
        <v>-15234.5</v>
      </c>
      <c r="B6564">
        <v>14135</v>
      </c>
      <c r="C6564">
        <v>54.5</v>
      </c>
    </row>
    <row r="6565" spans="1:3" x14ac:dyDescent="0.2">
      <c r="A6565">
        <v>-15229.5</v>
      </c>
      <c r="B6565">
        <v>14131</v>
      </c>
      <c r="C6565">
        <v>55</v>
      </c>
    </row>
    <row r="6566" spans="1:3" x14ac:dyDescent="0.2">
      <c r="A6566">
        <v>-15224.5</v>
      </c>
      <c r="B6566">
        <v>14127.5</v>
      </c>
      <c r="C6566">
        <v>55.5</v>
      </c>
    </row>
    <row r="6567" spans="1:3" x14ac:dyDescent="0.2">
      <c r="A6567">
        <v>-15219.5</v>
      </c>
      <c r="B6567">
        <v>14124</v>
      </c>
      <c r="C6567">
        <v>56</v>
      </c>
    </row>
    <row r="6568" spans="1:3" x14ac:dyDescent="0.2">
      <c r="A6568">
        <v>-15214.5</v>
      </c>
      <c r="B6568">
        <v>14120.5</v>
      </c>
      <c r="C6568">
        <v>56</v>
      </c>
    </row>
    <row r="6569" spans="1:3" x14ac:dyDescent="0.2">
      <c r="A6569">
        <v>-15209.5</v>
      </c>
      <c r="B6569">
        <v>14117</v>
      </c>
      <c r="C6569">
        <v>56</v>
      </c>
    </row>
    <row r="6570" spans="1:3" x14ac:dyDescent="0.2">
      <c r="A6570">
        <v>-15204.5</v>
      </c>
      <c r="B6570">
        <v>14113.5</v>
      </c>
      <c r="C6570">
        <v>56.5</v>
      </c>
    </row>
    <row r="6571" spans="1:3" x14ac:dyDescent="0.2">
      <c r="A6571">
        <v>-15199.5</v>
      </c>
      <c r="B6571">
        <v>14110</v>
      </c>
      <c r="C6571">
        <v>57</v>
      </c>
    </row>
    <row r="6572" spans="1:3" x14ac:dyDescent="0.2">
      <c r="A6572">
        <v>-15194.5</v>
      </c>
      <c r="B6572">
        <v>14106.5</v>
      </c>
      <c r="C6572">
        <v>56.5</v>
      </c>
    </row>
    <row r="6573" spans="1:3" x14ac:dyDescent="0.2">
      <c r="A6573">
        <v>-15189.5</v>
      </c>
      <c r="B6573">
        <v>14103</v>
      </c>
      <c r="C6573">
        <v>56</v>
      </c>
    </row>
    <row r="6574" spans="1:3" x14ac:dyDescent="0.2">
      <c r="A6574">
        <v>-15184.5</v>
      </c>
      <c r="B6574">
        <v>14099.5</v>
      </c>
      <c r="C6574">
        <v>55.5</v>
      </c>
    </row>
    <row r="6575" spans="1:3" x14ac:dyDescent="0.2">
      <c r="A6575">
        <v>-15179.5</v>
      </c>
      <c r="B6575">
        <v>14096</v>
      </c>
      <c r="C6575">
        <v>55</v>
      </c>
    </row>
    <row r="6576" spans="1:3" x14ac:dyDescent="0.2">
      <c r="A6576">
        <v>-15174.5</v>
      </c>
      <c r="B6576">
        <v>14092</v>
      </c>
      <c r="C6576">
        <v>54</v>
      </c>
    </row>
    <row r="6577" spans="1:3" x14ac:dyDescent="0.2">
      <c r="A6577">
        <v>-15169.5</v>
      </c>
      <c r="B6577">
        <v>14088</v>
      </c>
      <c r="C6577">
        <v>53</v>
      </c>
    </row>
    <row r="6578" spans="1:3" x14ac:dyDescent="0.2">
      <c r="A6578">
        <v>-15164.5</v>
      </c>
      <c r="B6578">
        <v>14084</v>
      </c>
      <c r="C6578">
        <v>52.5</v>
      </c>
    </row>
    <row r="6579" spans="1:3" x14ac:dyDescent="0.2">
      <c r="A6579">
        <v>-15159.5</v>
      </c>
      <c r="B6579">
        <v>14080</v>
      </c>
      <c r="C6579">
        <v>52</v>
      </c>
    </row>
    <row r="6580" spans="1:3" x14ac:dyDescent="0.2">
      <c r="A6580">
        <v>-15154.5</v>
      </c>
      <c r="B6580">
        <v>14075.5</v>
      </c>
      <c r="C6580">
        <v>51</v>
      </c>
    </row>
    <row r="6581" spans="1:3" x14ac:dyDescent="0.2">
      <c r="A6581">
        <v>-15149.5</v>
      </c>
      <c r="B6581">
        <v>14071</v>
      </c>
      <c r="C6581">
        <v>50</v>
      </c>
    </row>
    <row r="6582" spans="1:3" x14ac:dyDescent="0.2">
      <c r="A6582">
        <v>-15144.5</v>
      </c>
      <c r="B6582">
        <v>14067</v>
      </c>
      <c r="C6582">
        <v>48.5</v>
      </c>
    </row>
    <row r="6583" spans="1:3" x14ac:dyDescent="0.2">
      <c r="A6583">
        <v>-15139.5</v>
      </c>
      <c r="B6583">
        <v>14063</v>
      </c>
      <c r="C6583">
        <v>47</v>
      </c>
    </row>
    <row r="6584" spans="1:3" x14ac:dyDescent="0.2">
      <c r="A6584">
        <v>-15134.5</v>
      </c>
      <c r="B6584">
        <v>14058.5</v>
      </c>
      <c r="C6584">
        <v>46</v>
      </c>
    </row>
    <row r="6585" spans="1:3" x14ac:dyDescent="0.2">
      <c r="A6585">
        <v>-15129.5</v>
      </c>
      <c r="B6585">
        <v>14054</v>
      </c>
      <c r="C6585">
        <v>45</v>
      </c>
    </row>
    <row r="6586" spans="1:3" x14ac:dyDescent="0.2">
      <c r="A6586">
        <v>-15124.5</v>
      </c>
      <c r="B6586">
        <v>14050</v>
      </c>
      <c r="C6586">
        <v>44</v>
      </c>
    </row>
    <row r="6587" spans="1:3" x14ac:dyDescent="0.2">
      <c r="A6587">
        <v>-15119.5</v>
      </c>
      <c r="B6587">
        <v>14046</v>
      </c>
      <c r="C6587">
        <v>43</v>
      </c>
    </row>
    <row r="6588" spans="1:3" x14ac:dyDescent="0.2">
      <c r="A6588">
        <v>-15114.5</v>
      </c>
      <c r="B6588">
        <v>14042</v>
      </c>
      <c r="C6588">
        <v>42.5</v>
      </c>
    </row>
    <row r="6589" spans="1:3" x14ac:dyDescent="0.2">
      <c r="A6589">
        <v>-15109.5</v>
      </c>
      <c r="B6589">
        <v>14038</v>
      </c>
      <c r="C6589">
        <v>42</v>
      </c>
    </row>
    <row r="6590" spans="1:3" x14ac:dyDescent="0.2">
      <c r="A6590">
        <v>-15104.5</v>
      </c>
      <c r="B6590">
        <v>14034</v>
      </c>
      <c r="C6590">
        <v>43</v>
      </c>
    </row>
    <row r="6591" spans="1:3" x14ac:dyDescent="0.2">
      <c r="A6591">
        <v>-15099.5</v>
      </c>
      <c r="B6591">
        <v>14030</v>
      </c>
      <c r="C6591">
        <v>44</v>
      </c>
    </row>
    <row r="6592" spans="1:3" x14ac:dyDescent="0.2">
      <c r="A6592">
        <v>-15094.5</v>
      </c>
      <c r="B6592">
        <v>14026</v>
      </c>
      <c r="C6592">
        <v>45</v>
      </c>
    </row>
    <row r="6593" spans="1:3" x14ac:dyDescent="0.2">
      <c r="A6593">
        <v>-15089.5</v>
      </c>
      <c r="B6593">
        <v>14022</v>
      </c>
      <c r="C6593">
        <v>46</v>
      </c>
    </row>
    <row r="6594" spans="1:3" x14ac:dyDescent="0.2">
      <c r="A6594">
        <v>-15084.5</v>
      </c>
      <c r="B6594">
        <v>14018</v>
      </c>
      <c r="C6594">
        <v>47</v>
      </c>
    </row>
    <row r="6595" spans="1:3" x14ac:dyDescent="0.2">
      <c r="A6595">
        <v>-15079.5</v>
      </c>
      <c r="B6595">
        <v>14014</v>
      </c>
      <c r="C6595">
        <v>48</v>
      </c>
    </row>
    <row r="6596" spans="1:3" x14ac:dyDescent="0.2">
      <c r="A6596">
        <v>-15074.5</v>
      </c>
      <c r="B6596">
        <v>14010</v>
      </c>
      <c r="C6596">
        <v>49</v>
      </c>
    </row>
    <row r="6597" spans="1:3" x14ac:dyDescent="0.2">
      <c r="A6597">
        <v>-15069.5</v>
      </c>
      <c r="B6597">
        <v>14006</v>
      </c>
      <c r="C6597">
        <v>50</v>
      </c>
    </row>
    <row r="6598" spans="1:3" x14ac:dyDescent="0.2">
      <c r="A6598">
        <v>-15064.5</v>
      </c>
      <c r="B6598">
        <v>14001.5</v>
      </c>
      <c r="C6598">
        <v>50.5</v>
      </c>
    </row>
    <row r="6599" spans="1:3" x14ac:dyDescent="0.2">
      <c r="A6599">
        <v>-15059.5</v>
      </c>
      <c r="B6599">
        <v>13997</v>
      </c>
      <c r="C6599">
        <v>51</v>
      </c>
    </row>
    <row r="6600" spans="1:3" x14ac:dyDescent="0.2">
      <c r="A6600">
        <v>-15054.5</v>
      </c>
      <c r="B6600">
        <v>13993</v>
      </c>
      <c r="C6600">
        <v>51.5</v>
      </c>
    </row>
    <row r="6601" spans="1:3" x14ac:dyDescent="0.2">
      <c r="A6601">
        <v>-15049.5</v>
      </c>
      <c r="B6601">
        <v>13989</v>
      </c>
      <c r="C6601">
        <v>52</v>
      </c>
    </row>
    <row r="6602" spans="1:3" x14ac:dyDescent="0.2">
      <c r="A6602">
        <v>-15044.5</v>
      </c>
      <c r="B6602">
        <v>13985.5</v>
      </c>
      <c r="C6602">
        <v>52.5</v>
      </c>
    </row>
    <row r="6603" spans="1:3" x14ac:dyDescent="0.2">
      <c r="A6603">
        <v>-15039.5</v>
      </c>
      <c r="B6603">
        <v>13982</v>
      </c>
      <c r="C6603">
        <v>53</v>
      </c>
    </row>
    <row r="6604" spans="1:3" x14ac:dyDescent="0.2">
      <c r="A6604">
        <v>-15034.5</v>
      </c>
      <c r="B6604">
        <v>13977.5</v>
      </c>
      <c r="C6604">
        <v>54</v>
      </c>
    </row>
    <row r="6605" spans="1:3" x14ac:dyDescent="0.2">
      <c r="A6605">
        <v>-15029.5</v>
      </c>
      <c r="B6605">
        <v>13973</v>
      </c>
      <c r="C6605">
        <v>55</v>
      </c>
    </row>
    <row r="6606" spans="1:3" x14ac:dyDescent="0.2">
      <c r="A6606">
        <v>-15024.5</v>
      </c>
      <c r="B6606">
        <v>13969</v>
      </c>
      <c r="C6606">
        <v>55.5</v>
      </c>
    </row>
    <row r="6607" spans="1:3" x14ac:dyDescent="0.2">
      <c r="A6607">
        <v>-15019.5</v>
      </c>
      <c r="B6607">
        <v>13965</v>
      </c>
      <c r="C6607">
        <v>56</v>
      </c>
    </row>
    <row r="6608" spans="1:3" x14ac:dyDescent="0.2">
      <c r="A6608">
        <v>-15014.5</v>
      </c>
      <c r="B6608">
        <v>13960.5</v>
      </c>
      <c r="C6608">
        <v>56.5</v>
      </c>
    </row>
    <row r="6609" spans="1:3" x14ac:dyDescent="0.2">
      <c r="A6609">
        <v>-15009.5</v>
      </c>
      <c r="B6609">
        <v>13956</v>
      </c>
      <c r="C6609">
        <v>57</v>
      </c>
    </row>
    <row r="6610" spans="1:3" x14ac:dyDescent="0.2">
      <c r="A6610">
        <v>-15004.5</v>
      </c>
      <c r="B6610">
        <v>13952</v>
      </c>
      <c r="C6610">
        <v>57</v>
      </c>
    </row>
    <row r="6611" spans="1:3" x14ac:dyDescent="0.2">
      <c r="A6611">
        <v>-14999.5</v>
      </c>
      <c r="B6611">
        <v>13948</v>
      </c>
      <c r="C6611">
        <v>57</v>
      </c>
    </row>
    <row r="6612" spans="1:3" x14ac:dyDescent="0.2">
      <c r="A6612">
        <v>-14994.5</v>
      </c>
      <c r="B6612">
        <v>13944</v>
      </c>
      <c r="C6612">
        <v>57</v>
      </c>
    </row>
    <row r="6613" spans="1:3" x14ac:dyDescent="0.2">
      <c r="A6613">
        <v>-14989.5</v>
      </c>
      <c r="B6613">
        <v>13940</v>
      </c>
      <c r="C6613">
        <v>57</v>
      </c>
    </row>
    <row r="6614" spans="1:3" x14ac:dyDescent="0.2">
      <c r="A6614">
        <v>-14984.5</v>
      </c>
      <c r="B6614">
        <v>13936.5</v>
      </c>
      <c r="C6614">
        <v>57</v>
      </c>
    </row>
    <row r="6615" spans="1:3" x14ac:dyDescent="0.2">
      <c r="A6615">
        <v>-14979.5</v>
      </c>
      <c r="B6615">
        <v>13933</v>
      </c>
      <c r="C6615">
        <v>57</v>
      </c>
    </row>
    <row r="6616" spans="1:3" x14ac:dyDescent="0.2">
      <c r="A6616">
        <v>-14974.5</v>
      </c>
      <c r="B6616">
        <v>13930</v>
      </c>
      <c r="C6616">
        <v>57.5</v>
      </c>
    </row>
    <row r="6617" spans="1:3" x14ac:dyDescent="0.2">
      <c r="A6617">
        <v>-14969.5</v>
      </c>
      <c r="B6617">
        <v>13927</v>
      </c>
      <c r="C6617">
        <v>58</v>
      </c>
    </row>
    <row r="6618" spans="1:3" x14ac:dyDescent="0.2">
      <c r="A6618">
        <v>-14964.5</v>
      </c>
      <c r="B6618">
        <v>13924</v>
      </c>
      <c r="C6618">
        <v>58.5</v>
      </c>
    </row>
    <row r="6619" spans="1:3" x14ac:dyDescent="0.2">
      <c r="A6619">
        <v>-14959.5</v>
      </c>
      <c r="B6619">
        <v>13921</v>
      </c>
      <c r="C6619">
        <v>59</v>
      </c>
    </row>
    <row r="6620" spans="1:3" x14ac:dyDescent="0.2">
      <c r="A6620">
        <v>-14954.5</v>
      </c>
      <c r="B6620">
        <v>13918</v>
      </c>
      <c r="C6620">
        <v>60</v>
      </c>
    </row>
    <row r="6621" spans="1:3" x14ac:dyDescent="0.2">
      <c r="A6621">
        <v>-14949.5</v>
      </c>
      <c r="B6621">
        <v>13915</v>
      </c>
      <c r="C6621">
        <v>61</v>
      </c>
    </row>
    <row r="6622" spans="1:3" x14ac:dyDescent="0.2">
      <c r="A6622">
        <v>-14944.5</v>
      </c>
      <c r="B6622">
        <v>13912.5</v>
      </c>
      <c r="C6622">
        <v>61</v>
      </c>
    </row>
    <row r="6623" spans="1:3" x14ac:dyDescent="0.2">
      <c r="A6623">
        <v>-14939.5</v>
      </c>
      <c r="B6623">
        <v>13910</v>
      </c>
      <c r="C6623">
        <v>61</v>
      </c>
    </row>
    <row r="6624" spans="1:3" x14ac:dyDescent="0.2">
      <c r="A6624">
        <v>-14934.5</v>
      </c>
      <c r="B6624">
        <v>13907.5</v>
      </c>
      <c r="C6624">
        <v>61.5</v>
      </c>
    </row>
    <row r="6625" spans="1:3" x14ac:dyDescent="0.2">
      <c r="A6625">
        <v>-14929.5</v>
      </c>
      <c r="B6625">
        <v>13905</v>
      </c>
      <c r="C6625">
        <v>62</v>
      </c>
    </row>
    <row r="6626" spans="1:3" x14ac:dyDescent="0.2">
      <c r="A6626">
        <v>-14924.5</v>
      </c>
      <c r="B6626">
        <v>13902.5</v>
      </c>
      <c r="C6626">
        <v>62</v>
      </c>
    </row>
    <row r="6627" spans="1:3" x14ac:dyDescent="0.2">
      <c r="A6627">
        <v>-14919.5</v>
      </c>
      <c r="B6627">
        <v>13900</v>
      </c>
      <c r="C6627">
        <v>62</v>
      </c>
    </row>
    <row r="6628" spans="1:3" x14ac:dyDescent="0.2">
      <c r="A6628">
        <v>-14914.5</v>
      </c>
      <c r="B6628">
        <v>13897</v>
      </c>
      <c r="C6628">
        <v>62</v>
      </c>
    </row>
    <row r="6629" spans="1:3" x14ac:dyDescent="0.2">
      <c r="A6629">
        <v>-14909.5</v>
      </c>
      <c r="B6629">
        <v>13894</v>
      </c>
      <c r="C6629">
        <v>62</v>
      </c>
    </row>
    <row r="6630" spans="1:3" x14ac:dyDescent="0.2">
      <c r="A6630">
        <v>-14904.5</v>
      </c>
      <c r="B6630">
        <v>13891.5</v>
      </c>
      <c r="C6630">
        <v>61.5</v>
      </c>
    </row>
    <row r="6631" spans="1:3" x14ac:dyDescent="0.2">
      <c r="A6631">
        <v>-14899.5</v>
      </c>
      <c r="B6631">
        <v>13889</v>
      </c>
      <c r="C6631">
        <v>61</v>
      </c>
    </row>
    <row r="6632" spans="1:3" x14ac:dyDescent="0.2">
      <c r="A6632">
        <v>-14894.5</v>
      </c>
      <c r="B6632">
        <v>13886.5</v>
      </c>
      <c r="C6632">
        <v>60.5</v>
      </c>
    </row>
    <row r="6633" spans="1:3" x14ac:dyDescent="0.2">
      <c r="A6633">
        <v>-14889.5</v>
      </c>
      <c r="B6633">
        <v>13884</v>
      </c>
      <c r="C6633">
        <v>60</v>
      </c>
    </row>
    <row r="6634" spans="1:3" x14ac:dyDescent="0.2">
      <c r="A6634">
        <v>-14884.5</v>
      </c>
      <c r="B6634">
        <v>13881.5</v>
      </c>
      <c r="C6634">
        <v>60</v>
      </c>
    </row>
    <row r="6635" spans="1:3" x14ac:dyDescent="0.2">
      <c r="A6635">
        <v>-14879.5</v>
      </c>
      <c r="B6635">
        <v>13879</v>
      </c>
      <c r="C6635">
        <v>60</v>
      </c>
    </row>
    <row r="6636" spans="1:3" x14ac:dyDescent="0.2">
      <c r="A6636">
        <v>-14874.5</v>
      </c>
      <c r="B6636">
        <v>13876</v>
      </c>
      <c r="C6636">
        <v>60</v>
      </c>
    </row>
    <row r="6637" spans="1:3" x14ac:dyDescent="0.2">
      <c r="A6637">
        <v>-14869.5</v>
      </c>
      <c r="B6637">
        <v>13873</v>
      </c>
      <c r="C6637">
        <v>60</v>
      </c>
    </row>
    <row r="6638" spans="1:3" x14ac:dyDescent="0.2">
      <c r="A6638">
        <v>-14864.5</v>
      </c>
      <c r="B6638">
        <v>13870.5</v>
      </c>
      <c r="C6638">
        <v>61</v>
      </c>
    </row>
    <row r="6639" spans="1:3" x14ac:dyDescent="0.2">
      <c r="A6639">
        <v>-14859.5</v>
      </c>
      <c r="B6639">
        <v>13868</v>
      </c>
      <c r="C6639">
        <v>62</v>
      </c>
    </row>
    <row r="6640" spans="1:3" x14ac:dyDescent="0.2">
      <c r="A6640">
        <v>-14854.5</v>
      </c>
      <c r="B6640">
        <v>13865.5</v>
      </c>
      <c r="C6640">
        <v>62.5</v>
      </c>
    </row>
    <row r="6641" spans="1:3" x14ac:dyDescent="0.2">
      <c r="A6641">
        <v>-14849.5</v>
      </c>
      <c r="B6641">
        <v>13863</v>
      </c>
      <c r="C6641">
        <v>63</v>
      </c>
    </row>
    <row r="6642" spans="1:3" x14ac:dyDescent="0.2">
      <c r="A6642">
        <v>-14844.5</v>
      </c>
      <c r="B6642">
        <v>13860</v>
      </c>
      <c r="C6642">
        <v>64</v>
      </c>
    </row>
    <row r="6643" spans="1:3" x14ac:dyDescent="0.2">
      <c r="A6643">
        <v>-14839.5</v>
      </c>
      <c r="B6643">
        <v>13857</v>
      </c>
      <c r="C6643">
        <v>65</v>
      </c>
    </row>
    <row r="6644" spans="1:3" x14ac:dyDescent="0.2">
      <c r="A6644">
        <v>-14834.5</v>
      </c>
      <c r="B6644">
        <v>13854</v>
      </c>
      <c r="C6644">
        <v>66</v>
      </c>
    </row>
    <row r="6645" spans="1:3" x14ac:dyDescent="0.2">
      <c r="A6645">
        <v>-14829.5</v>
      </c>
      <c r="B6645">
        <v>13851</v>
      </c>
      <c r="C6645">
        <v>67</v>
      </c>
    </row>
    <row r="6646" spans="1:3" x14ac:dyDescent="0.2">
      <c r="A6646">
        <v>-14824.5</v>
      </c>
      <c r="B6646">
        <v>13848.5</v>
      </c>
      <c r="C6646">
        <v>67</v>
      </c>
    </row>
    <row r="6647" spans="1:3" x14ac:dyDescent="0.2">
      <c r="A6647">
        <v>-14819.5</v>
      </c>
      <c r="B6647">
        <v>13846</v>
      </c>
      <c r="C6647">
        <v>67</v>
      </c>
    </row>
    <row r="6648" spans="1:3" x14ac:dyDescent="0.2">
      <c r="A6648">
        <v>-14814.5</v>
      </c>
      <c r="B6648">
        <v>13843</v>
      </c>
      <c r="C6648">
        <v>67</v>
      </c>
    </row>
    <row r="6649" spans="1:3" x14ac:dyDescent="0.2">
      <c r="A6649">
        <v>-14809.5</v>
      </c>
      <c r="B6649">
        <v>13840</v>
      </c>
      <c r="C6649">
        <v>67</v>
      </c>
    </row>
    <row r="6650" spans="1:3" x14ac:dyDescent="0.2">
      <c r="A6650">
        <v>-14804.5</v>
      </c>
      <c r="B6650">
        <v>13837.5</v>
      </c>
      <c r="C6650">
        <v>66</v>
      </c>
    </row>
    <row r="6651" spans="1:3" x14ac:dyDescent="0.2">
      <c r="A6651">
        <v>-14799.5</v>
      </c>
      <c r="B6651">
        <v>13835</v>
      </c>
      <c r="C6651">
        <v>65</v>
      </c>
    </row>
    <row r="6652" spans="1:3" x14ac:dyDescent="0.2">
      <c r="A6652">
        <v>-14794.5</v>
      </c>
      <c r="B6652">
        <v>13832.5</v>
      </c>
      <c r="C6652">
        <v>64</v>
      </c>
    </row>
    <row r="6653" spans="1:3" x14ac:dyDescent="0.2">
      <c r="A6653">
        <v>-14789.5</v>
      </c>
      <c r="B6653">
        <v>13830</v>
      </c>
      <c r="C6653">
        <v>63</v>
      </c>
    </row>
    <row r="6654" spans="1:3" x14ac:dyDescent="0.2">
      <c r="A6654">
        <v>-14784.5</v>
      </c>
      <c r="B6654">
        <v>13828</v>
      </c>
      <c r="C6654">
        <v>62.5</v>
      </c>
    </row>
    <row r="6655" spans="1:3" x14ac:dyDescent="0.2">
      <c r="A6655">
        <v>-14779.5</v>
      </c>
      <c r="B6655">
        <v>13826</v>
      </c>
      <c r="C6655">
        <v>62</v>
      </c>
    </row>
    <row r="6656" spans="1:3" x14ac:dyDescent="0.2">
      <c r="A6656">
        <v>-14774.5</v>
      </c>
      <c r="B6656">
        <v>13824</v>
      </c>
      <c r="C6656">
        <v>61</v>
      </c>
    </row>
    <row r="6657" spans="1:3" x14ac:dyDescent="0.2">
      <c r="A6657">
        <v>-14769.5</v>
      </c>
      <c r="B6657">
        <v>13822</v>
      </c>
      <c r="C6657">
        <v>60</v>
      </c>
    </row>
    <row r="6658" spans="1:3" x14ac:dyDescent="0.2">
      <c r="A6658">
        <v>-14764.5</v>
      </c>
      <c r="B6658">
        <v>13819.5</v>
      </c>
      <c r="C6658">
        <v>59.5</v>
      </c>
    </row>
    <row r="6659" spans="1:3" x14ac:dyDescent="0.2">
      <c r="A6659">
        <v>-14759.5</v>
      </c>
      <c r="B6659">
        <v>13817</v>
      </c>
      <c r="C6659">
        <v>59</v>
      </c>
    </row>
    <row r="6660" spans="1:3" x14ac:dyDescent="0.2">
      <c r="A6660">
        <v>-14754.5</v>
      </c>
      <c r="B6660">
        <v>13815</v>
      </c>
      <c r="C6660">
        <v>58.5</v>
      </c>
    </row>
    <row r="6661" spans="1:3" x14ac:dyDescent="0.2">
      <c r="A6661">
        <v>-14749.5</v>
      </c>
      <c r="B6661">
        <v>13813</v>
      </c>
      <c r="C6661">
        <v>58</v>
      </c>
    </row>
    <row r="6662" spans="1:3" x14ac:dyDescent="0.2">
      <c r="A6662">
        <v>-14744.5</v>
      </c>
      <c r="B6662">
        <v>13811</v>
      </c>
      <c r="C6662">
        <v>58.5</v>
      </c>
    </row>
    <row r="6663" spans="1:3" x14ac:dyDescent="0.2">
      <c r="A6663">
        <v>-14739.5</v>
      </c>
      <c r="B6663">
        <v>13809</v>
      </c>
      <c r="C6663">
        <v>59</v>
      </c>
    </row>
    <row r="6664" spans="1:3" x14ac:dyDescent="0.2">
      <c r="A6664">
        <v>-14734.5</v>
      </c>
      <c r="B6664">
        <v>13806</v>
      </c>
      <c r="C6664">
        <v>59.5</v>
      </c>
    </row>
    <row r="6665" spans="1:3" x14ac:dyDescent="0.2">
      <c r="A6665">
        <v>-14729.5</v>
      </c>
      <c r="B6665">
        <v>13803</v>
      </c>
      <c r="C6665">
        <v>60</v>
      </c>
    </row>
    <row r="6666" spans="1:3" x14ac:dyDescent="0.2">
      <c r="A6666">
        <v>-14724.5</v>
      </c>
      <c r="B6666">
        <v>13800.5</v>
      </c>
      <c r="C6666">
        <v>61.5</v>
      </c>
    </row>
    <row r="6667" spans="1:3" x14ac:dyDescent="0.2">
      <c r="A6667">
        <v>-14719.5</v>
      </c>
      <c r="B6667">
        <v>13798</v>
      </c>
      <c r="C6667">
        <v>63</v>
      </c>
    </row>
    <row r="6668" spans="1:3" x14ac:dyDescent="0.2">
      <c r="A6668">
        <v>-14714.5</v>
      </c>
      <c r="B6668">
        <v>13795</v>
      </c>
      <c r="C6668">
        <v>64</v>
      </c>
    </row>
    <row r="6669" spans="1:3" x14ac:dyDescent="0.2">
      <c r="A6669">
        <v>-14709.5</v>
      </c>
      <c r="B6669">
        <v>13792</v>
      </c>
      <c r="C6669">
        <v>65</v>
      </c>
    </row>
    <row r="6670" spans="1:3" x14ac:dyDescent="0.2">
      <c r="A6670">
        <v>-14704.5</v>
      </c>
      <c r="B6670">
        <v>13788.5</v>
      </c>
      <c r="C6670">
        <v>66</v>
      </c>
    </row>
    <row r="6671" spans="1:3" x14ac:dyDescent="0.2">
      <c r="A6671">
        <v>-14699.5</v>
      </c>
      <c r="B6671">
        <v>13785</v>
      </c>
      <c r="C6671">
        <v>67</v>
      </c>
    </row>
    <row r="6672" spans="1:3" x14ac:dyDescent="0.2">
      <c r="A6672">
        <v>-14694.5</v>
      </c>
      <c r="B6672">
        <v>13781.5</v>
      </c>
      <c r="C6672">
        <v>67.5</v>
      </c>
    </row>
    <row r="6673" spans="1:3" x14ac:dyDescent="0.2">
      <c r="A6673">
        <v>-14689.5</v>
      </c>
      <c r="B6673">
        <v>13778</v>
      </c>
      <c r="C6673">
        <v>68</v>
      </c>
    </row>
    <row r="6674" spans="1:3" x14ac:dyDescent="0.2">
      <c r="A6674">
        <v>-14684.5</v>
      </c>
      <c r="B6674">
        <v>13775</v>
      </c>
      <c r="C6674">
        <v>68.5</v>
      </c>
    </row>
    <row r="6675" spans="1:3" x14ac:dyDescent="0.2">
      <c r="A6675">
        <v>-14679.5</v>
      </c>
      <c r="B6675">
        <v>13772</v>
      </c>
      <c r="C6675">
        <v>69</v>
      </c>
    </row>
    <row r="6676" spans="1:3" x14ac:dyDescent="0.2">
      <c r="A6676">
        <v>-14674.5</v>
      </c>
      <c r="B6676">
        <v>13768.5</v>
      </c>
      <c r="C6676">
        <v>69</v>
      </c>
    </row>
    <row r="6677" spans="1:3" x14ac:dyDescent="0.2">
      <c r="A6677">
        <v>-14669.5</v>
      </c>
      <c r="B6677">
        <v>13765</v>
      </c>
      <c r="C6677">
        <v>69</v>
      </c>
    </row>
    <row r="6678" spans="1:3" x14ac:dyDescent="0.2">
      <c r="A6678">
        <v>-14664.5</v>
      </c>
      <c r="B6678">
        <v>13761.5</v>
      </c>
      <c r="C6678">
        <v>68.5</v>
      </c>
    </row>
    <row r="6679" spans="1:3" x14ac:dyDescent="0.2">
      <c r="A6679">
        <v>-14659.5</v>
      </c>
      <c r="B6679">
        <v>13758</v>
      </c>
      <c r="C6679">
        <v>68</v>
      </c>
    </row>
    <row r="6680" spans="1:3" x14ac:dyDescent="0.2">
      <c r="A6680">
        <v>-14654.5</v>
      </c>
      <c r="B6680">
        <v>13754.5</v>
      </c>
      <c r="C6680">
        <v>67</v>
      </c>
    </row>
    <row r="6681" spans="1:3" x14ac:dyDescent="0.2">
      <c r="A6681">
        <v>-14649.5</v>
      </c>
      <c r="B6681">
        <v>13751</v>
      </c>
      <c r="C6681">
        <v>66</v>
      </c>
    </row>
    <row r="6682" spans="1:3" x14ac:dyDescent="0.2">
      <c r="A6682">
        <v>-14644.5</v>
      </c>
      <c r="B6682">
        <v>13747.5</v>
      </c>
      <c r="C6682">
        <v>65</v>
      </c>
    </row>
    <row r="6683" spans="1:3" x14ac:dyDescent="0.2">
      <c r="A6683">
        <v>-14639.5</v>
      </c>
      <c r="B6683">
        <v>13744</v>
      </c>
      <c r="C6683">
        <v>64</v>
      </c>
    </row>
    <row r="6684" spans="1:3" x14ac:dyDescent="0.2">
      <c r="A6684">
        <v>-14634.5</v>
      </c>
      <c r="B6684">
        <v>13741</v>
      </c>
      <c r="C6684">
        <v>63</v>
      </c>
    </row>
    <row r="6685" spans="1:3" x14ac:dyDescent="0.2">
      <c r="A6685">
        <v>-14629.5</v>
      </c>
      <c r="B6685">
        <v>13738</v>
      </c>
      <c r="C6685">
        <v>62</v>
      </c>
    </row>
    <row r="6686" spans="1:3" x14ac:dyDescent="0.2">
      <c r="A6686">
        <v>-14624.5</v>
      </c>
      <c r="B6686">
        <v>13734.5</v>
      </c>
      <c r="C6686">
        <v>61.5</v>
      </c>
    </row>
    <row r="6687" spans="1:3" x14ac:dyDescent="0.2">
      <c r="A6687">
        <v>-14619.5</v>
      </c>
      <c r="B6687">
        <v>13731</v>
      </c>
      <c r="C6687">
        <v>61</v>
      </c>
    </row>
    <row r="6688" spans="1:3" x14ac:dyDescent="0.2">
      <c r="A6688">
        <v>-14614.5</v>
      </c>
      <c r="B6688">
        <v>13727.5</v>
      </c>
      <c r="C6688">
        <v>60.5</v>
      </c>
    </row>
    <row r="6689" spans="1:3" x14ac:dyDescent="0.2">
      <c r="A6689">
        <v>-14609.5</v>
      </c>
      <c r="B6689">
        <v>13724</v>
      </c>
      <c r="C6689">
        <v>60</v>
      </c>
    </row>
    <row r="6690" spans="1:3" x14ac:dyDescent="0.2">
      <c r="A6690">
        <v>-14604.5</v>
      </c>
      <c r="B6690">
        <v>13721</v>
      </c>
      <c r="C6690">
        <v>61</v>
      </c>
    </row>
    <row r="6691" spans="1:3" x14ac:dyDescent="0.2">
      <c r="A6691">
        <v>-14599.5</v>
      </c>
      <c r="B6691">
        <v>13718</v>
      </c>
      <c r="C6691">
        <v>62</v>
      </c>
    </row>
    <row r="6692" spans="1:3" x14ac:dyDescent="0.2">
      <c r="A6692">
        <v>-14594.5</v>
      </c>
      <c r="B6692">
        <v>13714</v>
      </c>
      <c r="C6692">
        <v>62.5</v>
      </c>
    </row>
    <row r="6693" spans="1:3" x14ac:dyDescent="0.2">
      <c r="A6693">
        <v>-14589.5</v>
      </c>
      <c r="B6693">
        <v>13710</v>
      </c>
      <c r="C6693">
        <v>63</v>
      </c>
    </row>
    <row r="6694" spans="1:3" x14ac:dyDescent="0.2">
      <c r="A6694">
        <v>-14584.5</v>
      </c>
      <c r="B6694">
        <v>13706.5</v>
      </c>
      <c r="C6694">
        <v>64</v>
      </c>
    </row>
    <row r="6695" spans="1:3" x14ac:dyDescent="0.2">
      <c r="A6695">
        <v>-14579.5</v>
      </c>
      <c r="B6695">
        <v>13703</v>
      </c>
      <c r="C6695">
        <v>65</v>
      </c>
    </row>
    <row r="6696" spans="1:3" x14ac:dyDescent="0.2">
      <c r="A6696">
        <v>-14574.5</v>
      </c>
      <c r="B6696">
        <v>13699.5</v>
      </c>
      <c r="C6696">
        <v>66</v>
      </c>
    </row>
    <row r="6697" spans="1:3" x14ac:dyDescent="0.2">
      <c r="A6697">
        <v>-14569.5</v>
      </c>
      <c r="B6697">
        <v>13696</v>
      </c>
      <c r="C6697">
        <v>67</v>
      </c>
    </row>
    <row r="6698" spans="1:3" x14ac:dyDescent="0.2">
      <c r="A6698">
        <v>-14564.5</v>
      </c>
      <c r="B6698">
        <v>13692.5</v>
      </c>
      <c r="C6698">
        <v>67.5</v>
      </c>
    </row>
    <row r="6699" spans="1:3" x14ac:dyDescent="0.2">
      <c r="A6699">
        <v>-14559.5</v>
      </c>
      <c r="B6699">
        <v>13689</v>
      </c>
      <c r="C6699">
        <v>68</v>
      </c>
    </row>
    <row r="6700" spans="1:3" x14ac:dyDescent="0.2">
      <c r="A6700">
        <v>-14554.5</v>
      </c>
      <c r="B6700">
        <v>13685.5</v>
      </c>
      <c r="C6700">
        <v>68</v>
      </c>
    </row>
    <row r="6701" spans="1:3" x14ac:dyDescent="0.2">
      <c r="A6701">
        <v>-14549.5</v>
      </c>
      <c r="B6701">
        <v>13682</v>
      </c>
      <c r="C6701">
        <v>68</v>
      </c>
    </row>
    <row r="6702" spans="1:3" x14ac:dyDescent="0.2">
      <c r="A6702">
        <v>-14544.5</v>
      </c>
      <c r="B6702">
        <v>13679</v>
      </c>
      <c r="C6702">
        <v>67.5</v>
      </c>
    </row>
    <row r="6703" spans="1:3" x14ac:dyDescent="0.2">
      <c r="A6703">
        <v>-14539.5</v>
      </c>
      <c r="B6703">
        <v>13676</v>
      </c>
      <c r="C6703">
        <v>67</v>
      </c>
    </row>
    <row r="6704" spans="1:3" x14ac:dyDescent="0.2">
      <c r="A6704">
        <v>-14534.5</v>
      </c>
      <c r="B6704">
        <v>13673</v>
      </c>
      <c r="C6704">
        <v>67</v>
      </c>
    </row>
    <row r="6705" spans="1:3" x14ac:dyDescent="0.2">
      <c r="A6705">
        <v>-14529.5</v>
      </c>
      <c r="B6705">
        <v>13670</v>
      </c>
      <c r="C6705">
        <v>67</v>
      </c>
    </row>
    <row r="6706" spans="1:3" x14ac:dyDescent="0.2">
      <c r="A6706">
        <v>-14524.5</v>
      </c>
      <c r="B6706">
        <v>13667</v>
      </c>
      <c r="C6706">
        <v>66</v>
      </c>
    </row>
    <row r="6707" spans="1:3" x14ac:dyDescent="0.2">
      <c r="A6707">
        <v>-14519.5</v>
      </c>
      <c r="B6707">
        <v>13664</v>
      </c>
      <c r="C6707">
        <v>65</v>
      </c>
    </row>
    <row r="6708" spans="1:3" x14ac:dyDescent="0.2">
      <c r="A6708">
        <v>-14514.5</v>
      </c>
      <c r="B6708">
        <v>13661</v>
      </c>
      <c r="C6708">
        <v>64</v>
      </c>
    </row>
    <row r="6709" spans="1:3" x14ac:dyDescent="0.2">
      <c r="A6709">
        <v>-14509.5</v>
      </c>
      <c r="B6709">
        <v>13658</v>
      </c>
      <c r="C6709">
        <v>63</v>
      </c>
    </row>
    <row r="6710" spans="1:3" x14ac:dyDescent="0.2">
      <c r="A6710">
        <v>-14504.5</v>
      </c>
      <c r="B6710">
        <v>13655.5</v>
      </c>
      <c r="C6710">
        <v>61.5</v>
      </c>
    </row>
    <row r="6711" spans="1:3" x14ac:dyDescent="0.2">
      <c r="A6711">
        <v>-14499.5</v>
      </c>
      <c r="B6711">
        <v>13653</v>
      </c>
      <c r="C6711">
        <v>60</v>
      </c>
    </row>
    <row r="6712" spans="1:3" x14ac:dyDescent="0.2">
      <c r="A6712">
        <v>-14494.5</v>
      </c>
      <c r="B6712">
        <v>13650.5</v>
      </c>
      <c r="C6712">
        <v>59.5</v>
      </c>
    </row>
    <row r="6713" spans="1:3" x14ac:dyDescent="0.2">
      <c r="A6713">
        <v>-14489.5</v>
      </c>
      <c r="B6713">
        <v>13648</v>
      </c>
      <c r="C6713">
        <v>59</v>
      </c>
    </row>
    <row r="6714" spans="1:3" x14ac:dyDescent="0.2">
      <c r="A6714">
        <v>-14484.5</v>
      </c>
      <c r="B6714">
        <v>13645.5</v>
      </c>
      <c r="C6714">
        <v>58.5</v>
      </c>
    </row>
    <row r="6715" spans="1:3" x14ac:dyDescent="0.2">
      <c r="A6715">
        <v>-14479.5</v>
      </c>
      <c r="B6715">
        <v>13643</v>
      </c>
      <c r="C6715">
        <v>58</v>
      </c>
    </row>
    <row r="6716" spans="1:3" x14ac:dyDescent="0.2">
      <c r="A6716">
        <v>-14474.5</v>
      </c>
      <c r="B6716">
        <v>13640.5</v>
      </c>
      <c r="C6716">
        <v>58</v>
      </c>
    </row>
    <row r="6717" spans="1:3" x14ac:dyDescent="0.2">
      <c r="A6717">
        <v>-14469.5</v>
      </c>
      <c r="B6717">
        <v>13638</v>
      </c>
      <c r="C6717">
        <v>58</v>
      </c>
    </row>
    <row r="6718" spans="1:3" x14ac:dyDescent="0.2">
      <c r="A6718">
        <v>-14464.5</v>
      </c>
      <c r="B6718">
        <v>13635.5</v>
      </c>
      <c r="C6718">
        <v>58</v>
      </c>
    </row>
    <row r="6719" spans="1:3" x14ac:dyDescent="0.2">
      <c r="A6719">
        <v>-14459.5</v>
      </c>
      <c r="B6719">
        <v>13633</v>
      </c>
      <c r="C6719">
        <v>58</v>
      </c>
    </row>
    <row r="6720" spans="1:3" x14ac:dyDescent="0.2">
      <c r="A6720">
        <v>-14454.5</v>
      </c>
      <c r="B6720">
        <v>13630</v>
      </c>
      <c r="C6720">
        <v>58</v>
      </c>
    </row>
    <row r="6721" spans="1:3" x14ac:dyDescent="0.2">
      <c r="A6721">
        <v>-14449.5</v>
      </c>
      <c r="B6721">
        <v>13627</v>
      </c>
      <c r="C6721">
        <v>58</v>
      </c>
    </row>
    <row r="6722" spans="1:3" x14ac:dyDescent="0.2">
      <c r="A6722">
        <v>-14444.5</v>
      </c>
      <c r="B6722">
        <v>13624.5</v>
      </c>
      <c r="C6722">
        <v>58</v>
      </c>
    </row>
    <row r="6723" spans="1:3" x14ac:dyDescent="0.2">
      <c r="A6723">
        <v>-14439.5</v>
      </c>
      <c r="B6723">
        <v>13622</v>
      </c>
      <c r="C6723">
        <v>58</v>
      </c>
    </row>
    <row r="6724" spans="1:3" x14ac:dyDescent="0.2">
      <c r="A6724">
        <v>-14434.5</v>
      </c>
      <c r="B6724">
        <v>13619</v>
      </c>
      <c r="C6724">
        <v>57</v>
      </c>
    </row>
    <row r="6725" spans="1:3" x14ac:dyDescent="0.2">
      <c r="A6725">
        <v>-14429.5</v>
      </c>
      <c r="B6725">
        <v>13616</v>
      </c>
      <c r="C6725">
        <v>56</v>
      </c>
    </row>
    <row r="6726" spans="1:3" x14ac:dyDescent="0.2">
      <c r="A6726">
        <v>-14424.5</v>
      </c>
      <c r="B6726">
        <v>13613</v>
      </c>
      <c r="C6726">
        <v>55.5</v>
      </c>
    </row>
    <row r="6727" spans="1:3" x14ac:dyDescent="0.2">
      <c r="A6727">
        <v>-14419.5</v>
      </c>
      <c r="B6727">
        <v>13610</v>
      </c>
      <c r="C6727">
        <v>55</v>
      </c>
    </row>
    <row r="6728" spans="1:3" x14ac:dyDescent="0.2">
      <c r="A6728">
        <v>-14414.5</v>
      </c>
      <c r="B6728">
        <v>13606.5</v>
      </c>
      <c r="C6728">
        <v>55</v>
      </c>
    </row>
    <row r="6729" spans="1:3" x14ac:dyDescent="0.2">
      <c r="A6729">
        <v>-14409.5</v>
      </c>
      <c r="B6729">
        <v>13603</v>
      </c>
      <c r="C6729">
        <v>55</v>
      </c>
    </row>
    <row r="6730" spans="1:3" x14ac:dyDescent="0.2">
      <c r="A6730">
        <v>-14404.5</v>
      </c>
      <c r="B6730">
        <v>13599</v>
      </c>
      <c r="C6730">
        <v>55</v>
      </c>
    </row>
    <row r="6731" spans="1:3" x14ac:dyDescent="0.2">
      <c r="A6731">
        <v>-14399.5</v>
      </c>
      <c r="B6731">
        <v>13595</v>
      </c>
      <c r="C6731">
        <v>55</v>
      </c>
    </row>
    <row r="6732" spans="1:3" x14ac:dyDescent="0.2">
      <c r="A6732">
        <v>-14394.5</v>
      </c>
      <c r="B6732">
        <v>13591</v>
      </c>
      <c r="C6732">
        <v>55</v>
      </c>
    </row>
    <row r="6733" spans="1:3" x14ac:dyDescent="0.2">
      <c r="A6733">
        <v>-14389.5</v>
      </c>
      <c r="B6733">
        <v>13587</v>
      </c>
      <c r="C6733">
        <v>55</v>
      </c>
    </row>
    <row r="6734" spans="1:3" x14ac:dyDescent="0.2">
      <c r="A6734">
        <v>-14384.5</v>
      </c>
      <c r="B6734">
        <v>13582.5</v>
      </c>
      <c r="C6734">
        <v>55</v>
      </c>
    </row>
    <row r="6735" spans="1:3" x14ac:dyDescent="0.2">
      <c r="A6735">
        <v>-14379.5</v>
      </c>
      <c r="B6735">
        <v>13578</v>
      </c>
      <c r="C6735">
        <v>55</v>
      </c>
    </row>
    <row r="6736" spans="1:3" x14ac:dyDescent="0.2">
      <c r="A6736">
        <v>-14374.5</v>
      </c>
      <c r="B6736">
        <v>13573.5</v>
      </c>
      <c r="C6736">
        <v>55</v>
      </c>
    </row>
    <row r="6737" spans="1:3" x14ac:dyDescent="0.2">
      <c r="A6737">
        <v>-14369.5</v>
      </c>
      <c r="B6737">
        <v>13569</v>
      </c>
      <c r="C6737">
        <v>55</v>
      </c>
    </row>
    <row r="6738" spans="1:3" x14ac:dyDescent="0.2">
      <c r="A6738">
        <v>-14364.5</v>
      </c>
      <c r="B6738">
        <v>13564.5</v>
      </c>
      <c r="C6738">
        <v>54.5</v>
      </c>
    </row>
    <row r="6739" spans="1:3" x14ac:dyDescent="0.2">
      <c r="A6739">
        <v>-14359.5</v>
      </c>
      <c r="B6739">
        <v>13560</v>
      </c>
      <c r="C6739">
        <v>54</v>
      </c>
    </row>
    <row r="6740" spans="1:3" x14ac:dyDescent="0.2">
      <c r="A6740">
        <v>-14354.5</v>
      </c>
      <c r="B6740">
        <v>13555.5</v>
      </c>
      <c r="C6740">
        <v>53.5</v>
      </c>
    </row>
    <row r="6741" spans="1:3" x14ac:dyDescent="0.2">
      <c r="A6741">
        <v>-14349.5</v>
      </c>
      <c r="B6741">
        <v>13551</v>
      </c>
      <c r="C6741">
        <v>53</v>
      </c>
    </row>
    <row r="6742" spans="1:3" x14ac:dyDescent="0.2">
      <c r="A6742">
        <v>-14344.5</v>
      </c>
      <c r="B6742">
        <v>13546.5</v>
      </c>
      <c r="C6742">
        <v>53</v>
      </c>
    </row>
    <row r="6743" spans="1:3" x14ac:dyDescent="0.2">
      <c r="A6743">
        <v>-14339.5</v>
      </c>
      <c r="B6743">
        <v>13542</v>
      </c>
      <c r="C6743">
        <v>53</v>
      </c>
    </row>
    <row r="6744" spans="1:3" x14ac:dyDescent="0.2">
      <c r="A6744">
        <v>-14334.5</v>
      </c>
      <c r="B6744">
        <v>13537.5</v>
      </c>
      <c r="C6744">
        <v>53.5</v>
      </c>
    </row>
    <row r="6745" spans="1:3" x14ac:dyDescent="0.2">
      <c r="A6745">
        <v>-14329.5</v>
      </c>
      <c r="B6745">
        <v>13533</v>
      </c>
      <c r="C6745">
        <v>54</v>
      </c>
    </row>
    <row r="6746" spans="1:3" x14ac:dyDescent="0.2">
      <c r="A6746">
        <v>-14324.5</v>
      </c>
      <c r="B6746">
        <v>13528</v>
      </c>
      <c r="C6746">
        <v>55</v>
      </c>
    </row>
    <row r="6747" spans="1:3" x14ac:dyDescent="0.2">
      <c r="A6747">
        <v>-14319.5</v>
      </c>
      <c r="B6747">
        <v>13523</v>
      </c>
      <c r="C6747">
        <v>56</v>
      </c>
    </row>
    <row r="6748" spans="1:3" x14ac:dyDescent="0.2">
      <c r="A6748">
        <v>-14314.5</v>
      </c>
      <c r="B6748">
        <v>13518</v>
      </c>
      <c r="C6748">
        <v>57</v>
      </c>
    </row>
    <row r="6749" spans="1:3" x14ac:dyDescent="0.2">
      <c r="A6749">
        <v>-14309.5</v>
      </c>
      <c r="B6749">
        <v>13513</v>
      </c>
      <c r="C6749">
        <v>58</v>
      </c>
    </row>
    <row r="6750" spans="1:3" x14ac:dyDescent="0.2">
      <c r="A6750">
        <v>-14304.5</v>
      </c>
      <c r="B6750">
        <v>13507.5</v>
      </c>
      <c r="C6750">
        <v>59</v>
      </c>
    </row>
    <row r="6751" spans="1:3" x14ac:dyDescent="0.2">
      <c r="A6751">
        <v>-14299.5</v>
      </c>
      <c r="B6751">
        <v>13502</v>
      </c>
      <c r="C6751">
        <v>60</v>
      </c>
    </row>
    <row r="6752" spans="1:3" x14ac:dyDescent="0.2">
      <c r="A6752">
        <v>-14294.5</v>
      </c>
      <c r="B6752">
        <v>13497</v>
      </c>
      <c r="C6752">
        <v>61</v>
      </c>
    </row>
    <row r="6753" spans="1:3" x14ac:dyDescent="0.2">
      <c r="A6753">
        <v>-14289.5</v>
      </c>
      <c r="B6753">
        <v>13492</v>
      </c>
      <c r="C6753">
        <v>62</v>
      </c>
    </row>
    <row r="6754" spans="1:3" x14ac:dyDescent="0.2">
      <c r="A6754">
        <v>-14284.5</v>
      </c>
      <c r="B6754">
        <v>13487</v>
      </c>
      <c r="C6754">
        <v>62</v>
      </c>
    </row>
    <row r="6755" spans="1:3" x14ac:dyDescent="0.2">
      <c r="A6755">
        <v>-14279.5</v>
      </c>
      <c r="B6755">
        <v>13482</v>
      </c>
      <c r="C6755">
        <v>62</v>
      </c>
    </row>
    <row r="6756" spans="1:3" x14ac:dyDescent="0.2">
      <c r="A6756">
        <v>-14274.5</v>
      </c>
      <c r="B6756">
        <v>13477.5</v>
      </c>
      <c r="C6756">
        <v>61.5</v>
      </c>
    </row>
    <row r="6757" spans="1:3" x14ac:dyDescent="0.2">
      <c r="A6757">
        <v>-14269.5</v>
      </c>
      <c r="B6757">
        <v>13473</v>
      </c>
      <c r="C6757">
        <v>61</v>
      </c>
    </row>
    <row r="6758" spans="1:3" x14ac:dyDescent="0.2">
      <c r="A6758">
        <v>-14264.5</v>
      </c>
      <c r="B6758">
        <v>13469</v>
      </c>
      <c r="C6758">
        <v>60</v>
      </c>
    </row>
    <row r="6759" spans="1:3" x14ac:dyDescent="0.2">
      <c r="A6759">
        <v>-14259.5</v>
      </c>
      <c r="B6759">
        <v>13465</v>
      </c>
      <c r="C6759">
        <v>59</v>
      </c>
    </row>
    <row r="6760" spans="1:3" x14ac:dyDescent="0.2">
      <c r="A6760">
        <v>-14254.5</v>
      </c>
      <c r="B6760">
        <v>13460.5</v>
      </c>
      <c r="C6760">
        <v>58.5</v>
      </c>
    </row>
    <row r="6761" spans="1:3" x14ac:dyDescent="0.2">
      <c r="A6761">
        <v>-14249.5</v>
      </c>
      <c r="B6761">
        <v>13456</v>
      </c>
      <c r="C6761">
        <v>58</v>
      </c>
    </row>
    <row r="6762" spans="1:3" x14ac:dyDescent="0.2">
      <c r="A6762">
        <v>-14244.5</v>
      </c>
      <c r="B6762">
        <v>13452</v>
      </c>
      <c r="C6762">
        <v>56.5</v>
      </c>
    </row>
    <row r="6763" spans="1:3" x14ac:dyDescent="0.2">
      <c r="A6763">
        <v>-14239.5</v>
      </c>
      <c r="B6763">
        <v>13448</v>
      </c>
      <c r="C6763">
        <v>55</v>
      </c>
    </row>
    <row r="6764" spans="1:3" x14ac:dyDescent="0.2">
      <c r="A6764">
        <v>-14234.5</v>
      </c>
      <c r="B6764">
        <v>13444</v>
      </c>
      <c r="C6764">
        <v>54.5</v>
      </c>
    </row>
    <row r="6765" spans="1:3" x14ac:dyDescent="0.2">
      <c r="A6765">
        <v>-14229.5</v>
      </c>
      <c r="B6765">
        <v>13440</v>
      </c>
      <c r="C6765">
        <v>54</v>
      </c>
    </row>
    <row r="6766" spans="1:3" x14ac:dyDescent="0.2">
      <c r="A6766">
        <v>-14224.5</v>
      </c>
      <c r="B6766">
        <v>13436</v>
      </c>
      <c r="C6766">
        <v>53.5</v>
      </c>
    </row>
    <row r="6767" spans="1:3" x14ac:dyDescent="0.2">
      <c r="A6767">
        <v>-14219.5</v>
      </c>
      <c r="B6767">
        <v>13432</v>
      </c>
      <c r="C6767">
        <v>53</v>
      </c>
    </row>
    <row r="6768" spans="1:3" x14ac:dyDescent="0.2">
      <c r="A6768">
        <v>-14214.5</v>
      </c>
      <c r="B6768">
        <v>13428</v>
      </c>
      <c r="C6768">
        <v>52</v>
      </c>
    </row>
    <row r="6769" spans="1:3" x14ac:dyDescent="0.2">
      <c r="A6769">
        <v>-14209.5</v>
      </c>
      <c r="B6769">
        <v>13424</v>
      </c>
      <c r="C6769">
        <v>51</v>
      </c>
    </row>
    <row r="6770" spans="1:3" x14ac:dyDescent="0.2">
      <c r="A6770">
        <v>-14204.5</v>
      </c>
      <c r="B6770">
        <v>13420</v>
      </c>
      <c r="C6770">
        <v>50</v>
      </c>
    </row>
    <row r="6771" spans="1:3" x14ac:dyDescent="0.2">
      <c r="A6771">
        <v>-14199.5</v>
      </c>
      <c r="B6771">
        <v>13416</v>
      </c>
      <c r="C6771">
        <v>49</v>
      </c>
    </row>
    <row r="6772" spans="1:3" x14ac:dyDescent="0.2">
      <c r="A6772">
        <v>-14194.5</v>
      </c>
      <c r="B6772">
        <v>13412</v>
      </c>
      <c r="C6772">
        <v>48.5</v>
      </c>
    </row>
    <row r="6773" spans="1:3" x14ac:dyDescent="0.2">
      <c r="A6773">
        <v>-14189.5</v>
      </c>
      <c r="B6773">
        <v>13408</v>
      </c>
      <c r="C6773">
        <v>48</v>
      </c>
    </row>
    <row r="6774" spans="1:3" x14ac:dyDescent="0.2">
      <c r="A6774">
        <v>-14184.5</v>
      </c>
      <c r="B6774">
        <v>13404.5</v>
      </c>
      <c r="C6774">
        <v>47.5</v>
      </c>
    </row>
    <row r="6775" spans="1:3" x14ac:dyDescent="0.2">
      <c r="A6775">
        <v>-14179.5</v>
      </c>
      <c r="B6775">
        <v>13401</v>
      </c>
      <c r="C6775">
        <v>47</v>
      </c>
    </row>
    <row r="6776" spans="1:3" x14ac:dyDescent="0.2">
      <c r="A6776">
        <v>-14174.5</v>
      </c>
      <c r="B6776">
        <v>13397.5</v>
      </c>
      <c r="C6776">
        <v>47.5</v>
      </c>
    </row>
    <row r="6777" spans="1:3" x14ac:dyDescent="0.2">
      <c r="A6777">
        <v>-14169.5</v>
      </c>
      <c r="B6777">
        <v>13394</v>
      </c>
      <c r="C6777">
        <v>48</v>
      </c>
    </row>
    <row r="6778" spans="1:3" x14ac:dyDescent="0.2">
      <c r="A6778">
        <v>-14164.5</v>
      </c>
      <c r="B6778">
        <v>13390.5</v>
      </c>
      <c r="C6778">
        <v>49</v>
      </c>
    </row>
    <row r="6779" spans="1:3" x14ac:dyDescent="0.2">
      <c r="A6779">
        <v>-14159.5</v>
      </c>
      <c r="B6779">
        <v>13387</v>
      </c>
      <c r="C6779">
        <v>50</v>
      </c>
    </row>
    <row r="6780" spans="1:3" x14ac:dyDescent="0.2">
      <c r="A6780">
        <v>-14154.5</v>
      </c>
      <c r="B6780">
        <v>13383</v>
      </c>
      <c r="C6780">
        <v>50.5</v>
      </c>
    </row>
    <row r="6781" spans="1:3" x14ac:dyDescent="0.2">
      <c r="A6781">
        <v>-14149.5</v>
      </c>
      <c r="B6781">
        <v>13379</v>
      </c>
      <c r="C6781">
        <v>51</v>
      </c>
    </row>
    <row r="6782" spans="1:3" x14ac:dyDescent="0.2">
      <c r="A6782">
        <v>-14144.5</v>
      </c>
      <c r="B6782">
        <v>13375.5</v>
      </c>
      <c r="C6782">
        <v>52</v>
      </c>
    </row>
    <row r="6783" spans="1:3" x14ac:dyDescent="0.2">
      <c r="A6783">
        <v>-14139.5</v>
      </c>
      <c r="B6783">
        <v>13372</v>
      </c>
      <c r="C6783">
        <v>53</v>
      </c>
    </row>
    <row r="6784" spans="1:3" x14ac:dyDescent="0.2">
      <c r="A6784">
        <v>-14134.5</v>
      </c>
      <c r="B6784">
        <v>13368</v>
      </c>
      <c r="C6784">
        <v>53.5</v>
      </c>
    </row>
    <row r="6785" spans="1:3" x14ac:dyDescent="0.2">
      <c r="A6785">
        <v>-14129.5</v>
      </c>
      <c r="B6785">
        <v>13364</v>
      </c>
      <c r="C6785">
        <v>54</v>
      </c>
    </row>
    <row r="6786" spans="1:3" x14ac:dyDescent="0.2">
      <c r="A6786">
        <v>-14124.5</v>
      </c>
      <c r="B6786">
        <v>13359.5</v>
      </c>
      <c r="C6786">
        <v>54.5</v>
      </c>
    </row>
    <row r="6787" spans="1:3" x14ac:dyDescent="0.2">
      <c r="A6787">
        <v>-14119.5</v>
      </c>
      <c r="B6787">
        <v>13355</v>
      </c>
      <c r="C6787">
        <v>55</v>
      </c>
    </row>
    <row r="6788" spans="1:3" x14ac:dyDescent="0.2">
      <c r="A6788">
        <v>-14114.5</v>
      </c>
      <c r="B6788">
        <v>13350.5</v>
      </c>
      <c r="C6788">
        <v>55.5</v>
      </c>
    </row>
    <row r="6789" spans="1:3" x14ac:dyDescent="0.2">
      <c r="A6789">
        <v>-14109.5</v>
      </c>
      <c r="B6789">
        <v>13346</v>
      </c>
      <c r="C6789">
        <v>56</v>
      </c>
    </row>
    <row r="6790" spans="1:3" x14ac:dyDescent="0.2">
      <c r="A6790">
        <v>-14104.5</v>
      </c>
      <c r="B6790">
        <v>13341.5</v>
      </c>
      <c r="C6790">
        <v>56</v>
      </c>
    </row>
    <row r="6791" spans="1:3" x14ac:dyDescent="0.2">
      <c r="A6791">
        <v>-14099.5</v>
      </c>
      <c r="B6791">
        <v>13337</v>
      </c>
      <c r="C6791">
        <v>56</v>
      </c>
    </row>
    <row r="6792" spans="1:3" x14ac:dyDescent="0.2">
      <c r="A6792">
        <v>-14094.5</v>
      </c>
      <c r="B6792">
        <v>13332.5</v>
      </c>
      <c r="C6792">
        <v>56</v>
      </c>
    </row>
    <row r="6793" spans="1:3" x14ac:dyDescent="0.2">
      <c r="A6793">
        <v>-14089.5</v>
      </c>
      <c r="B6793">
        <v>13328</v>
      </c>
      <c r="C6793">
        <v>56</v>
      </c>
    </row>
    <row r="6794" spans="1:3" x14ac:dyDescent="0.2">
      <c r="A6794">
        <v>-14084.5</v>
      </c>
      <c r="B6794">
        <v>13324</v>
      </c>
      <c r="C6794">
        <v>55.5</v>
      </c>
    </row>
    <row r="6795" spans="1:3" x14ac:dyDescent="0.2">
      <c r="A6795">
        <v>-14079.5</v>
      </c>
      <c r="B6795">
        <v>13320</v>
      </c>
      <c r="C6795">
        <v>55</v>
      </c>
    </row>
    <row r="6796" spans="1:3" x14ac:dyDescent="0.2">
      <c r="A6796">
        <v>-14074.5</v>
      </c>
      <c r="B6796">
        <v>13315.5</v>
      </c>
      <c r="C6796">
        <v>55.5</v>
      </c>
    </row>
    <row r="6797" spans="1:3" x14ac:dyDescent="0.2">
      <c r="A6797">
        <v>-14069.5</v>
      </c>
      <c r="B6797">
        <v>13311</v>
      </c>
      <c r="C6797">
        <v>56</v>
      </c>
    </row>
    <row r="6798" spans="1:3" x14ac:dyDescent="0.2">
      <c r="A6798">
        <v>-14064.5</v>
      </c>
      <c r="B6798">
        <v>13307</v>
      </c>
      <c r="C6798">
        <v>56.5</v>
      </c>
    </row>
    <row r="6799" spans="1:3" x14ac:dyDescent="0.2">
      <c r="A6799">
        <v>-14059.5</v>
      </c>
      <c r="B6799">
        <v>13303</v>
      </c>
      <c r="C6799">
        <v>57</v>
      </c>
    </row>
    <row r="6800" spans="1:3" x14ac:dyDescent="0.2">
      <c r="A6800">
        <v>-14054.5</v>
      </c>
      <c r="B6800">
        <v>13299</v>
      </c>
      <c r="C6800">
        <v>57.5</v>
      </c>
    </row>
    <row r="6801" spans="1:3" x14ac:dyDescent="0.2">
      <c r="A6801">
        <v>-14049.5</v>
      </c>
      <c r="B6801">
        <v>13295</v>
      </c>
      <c r="C6801">
        <v>58</v>
      </c>
    </row>
    <row r="6802" spans="1:3" x14ac:dyDescent="0.2">
      <c r="A6802">
        <v>-14044.5</v>
      </c>
      <c r="B6802">
        <v>13291.5</v>
      </c>
      <c r="C6802">
        <v>58</v>
      </c>
    </row>
    <row r="6803" spans="1:3" x14ac:dyDescent="0.2">
      <c r="A6803">
        <v>-14039.5</v>
      </c>
      <c r="B6803">
        <v>13288</v>
      </c>
      <c r="C6803">
        <v>58</v>
      </c>
    </row>
    <row r="6804" spans="1:3" x14ac:dyDescent="0.2">
      <c r="A6804">
        <v>-14034.5</v>
      </c>
      <c r="B6804">
        <v>13284.5</v>
      </c>
      <c r="C6804">
        <v>58.5</v>
      </c>
    </row>
    <row r="6805" spans="1:3" x14ac:dyDescent="0.2">
      <c r="A6805">
        <v>-14029.5</v>
      </c>
      <c r="B6805">
        <v>13281</v>
      </c>
      <c r="C6805">
        <v>59</v>
      </c>
    </row>
    <row r="6806" spans="1:3" x14ac:dyDescent="0.2">
      <c r="A6806">
        <v>-14024.5</v>
      </c>
      <c r="B6806">
        <v>13277.5</v>
      </c>
      <c r="C6806">
        <v>59</v>
      </c>
    </row>
    <row r="6807" spans="1:3" x14ac:dyDescent="0.2">
      <c r="A6807">
        <v>-14019.5</v>
      </c>
      <c r="B6807">
        <v>13274</v>
      </c>
      <c r="C6807">
        <v>59</v>
      </c>
    </row>
    <row r="6808" spans="1:3" x14ac:dyDescent="0.2">
      <c r="A6808">
        <v>-14014.5</v>
      </c>
      <c r="B6808">
        <v>13270.5</v>
      </c>
      <c r="C6808">
        <v>59</v>
      </c>
    </row>
    <row r="6809" spans="1:3" x14ac:dyDescent="0.2">
      <c r="A6809">
        <v>-14009.5</v>
      </c>
      <c r="B6809">
        <v>13267</v>
      </c>
      <c r="C6809">
        <v>59</v>
      </c>
    </row>
    <row r="6810" spans="1:3" x14ac:dyDescent="0.2">
      <c r="A6810">
        <v>-14004.5</v>
      </c>
      <c r="B6810">
        <v>13264</v>
      </c>
      <c r="C6810">
        <v>59</v>
      </c>
    </row>
    <row r="6811" spans="1:3" x14ac:dyDescent="0.2">
      <c r="A6811">
        <v>-13999.5</v>
      </c>
      <c r="B6811">
        <v>13261</v>
      </c>
      <c r="C6811">
        <v>59</v>
      </c>
    </row>
    <row r="6812" spans="1:3" x14ac:dyDescent="0.2">
      <c r="A6812">
        <v>-13994.5</v>
      </c>
      <c r="B6812">
        <v>13257.5</v>
      </c>
      <c r="C6812">
        <v>59</v>
      </c>
    </row>
    <row r="6813" spans="1:3" x14ac:dyDescent="0.2">
      <c r="A6813">
        <v>-13989.5</v>
      </c>
      <c r="B6813">
        <v>13254</v>
      </c>
      <c r="C6813">
        <v>59</v>
      </c>
    </row>
    <row r="6814" spans="1:3" x14ac:dyDescent="0.2">
      <c r="A6814">
        <v>-13984.5</v>
      </c>
      <c r="B6814">
        <v>13251</v>
      </c>
      <c r="C6814">
        <v>59</v>
      </c>
    </row>
    <row r="6815" spans="1:3" x14ac:dyDescent="0.2">
      <c r="A6815">
        <v>-13979.5</v>
      </c>
      <c r="B6815">
        <v>13248</v>
      </c>
      <c r="C6815">
        <v>59</v>
      </c>
    </row>
    <row r="6816" spans="1:3" x14ac:dyDescent="0.2">
      <c r="A6816">
        <v>-13974.5</v>
      </c>
      <c r="B6816">
        <v>13244.5</v>
      </c>
      <c r="C6816">
        <v>59</v>
      </c>
    </row>
    <row r="6817" spans="1:3" x14ac:dyDescent="0.2">
      <c r="A6817">
        <v>-13969.5</v>
      </c>
      <c r="B6817">
        <v>13241</v>
      </c>
      <c r="C6817">
        <v>59</v>
      </c>
    </row>
    <row r="6818" spans="1:3" x14ac:dyDescent="0.2">
      <c r="A6818">
        <v>-13964.5</v>
      </c>
      <c r="B6818">
        <v>13238</v>
      </c>
      <c r="C6818">
        <v>58.5</v>
      </c>
    </row>
    <row r="6819" spans="1:3" x14ac:dyDescent="0.2">
      <c r="A6819">
        <v>-13959.5</v>
      </c>
      <c r="B6819">
        <v>13235</v>
      </c>
      <c r="C6819">
        <v>58</v>
      </c>
    </row>
    <row r="6820" spans="1:3" x14ac:dyDescent="0.2">
      <c r="A6820">
        <v>-13954.5</v>
      </c>
      <c r="B6820">
        <v>13232</v>
      </c>
      <c r="C6820">
        <v>57.5</v>
      </c>
    </row>
    <row r="6821" spans="1:3" x14ac:dyDescent="0.2">
      <c r="A6821">
        <v>-13949.5</v>
      </c>
      <c r="B6821">
        <v>13229</v>
      </c>
      <c r="C6821">
        <v>57</v>
      </c>
    </row>
    <row r="6822" spans="1:3" x14ac:dyDescent="0.2">
      <c r="A6822">
        <v>-13944.5</v>
      </c>
      <c r="B6822">
        <v>13226</v>
      </c>
      <c r="C6822">
        <v>56.5</v>
      </c>
    </row>
    <row r="6823" spans="1:3" x14ac:dyDescent="0.2">
      <c r="A6823">
        <v>-13939.5</v>
      </c>
      <c r="B6823">
        <v>13223</v>
      </c>
      <c r="C6823">
        <v>56</v>
      </c>
    </row>
    <row r="6824" spans="1:3" x14ac:dyDescent="0.2">
      <c r="A6824">
        <v>-13934.5</v>
      </c>
      <c r="B6824">
        <v>13219.5</v>
      </c>
      <c r="C6824">
        <v>55.5</v>
      </c>
    </row>
    <row r="6825" spans="1:3" x14ac:dyDescent="0.2">
      <c r="A6825">
        <v>-13929.5</v>
      </c>
      <c r="B6825">
        <v>13216</v>
      </c>
      <c r="C6825">
        <v>55</v>
      </c>
    </row>
    <row r="6826" spans="1:3" x14ac:dyDescent="0.2">
      <c r="A6826">
        <v>-13924.5</v>
      </c>
      <c r="B6826">
        <v>13213</v>
      </c>
      <c r="C6826">
        <v>55</v>
      </c>
    </row>
    <row r="6827" spans="1:3" x14ac:dyDescent="0.2">
      <c r="A6827">
        <v>-13919.5</v>
      </c>
      <c r="B6827">
        <v>13210</v>
      </c>
      <c r="C6827">
        <v>55</v>
      </c>
    </row>
    <row r="6828" spans="1:3" x14ac:dyDescent="0.2">
      <c r="A6828">
        <v>-13914.5</v>
      </c>
      <c r="B6828">
        <v>13207</v>
      </c>
      <c r="C6828">
        <v>55.5</v>
      </c>
    </row>
    <row r="6829" spans="1:3" x14ac:dyDescent="0.2">
      <c r="A6829">
        <v>-13909.5</v>
      </c>
      <c r="B6829">
        <v>13204</v>
      </c>
      <c r="C6829">
        <v>56</v>
      </c>
    </row>
    <row r="6830" spans="1:3" x14ac:dyDescent="0.2">
      <c r="A6830">
        <v>-13904.5</v>
      </c>
      <c r="B6830">
        <v>13200.5</v>
      </c>
      <c r="C6830">
        <v>56</v>
      </c>
    </row>
    <row r="6831" spans="1:3" x14ac:dyDescent="0.2">
      <c r="A6831">
        <v>-13899.5</v>
      </c>
      <c r="B6831">
        <v>13197</v>
      </c>
      <c r="C6831">
        <v>56</v>
      </c>
    </row>
    <row r="6832" spans="1:3" x14ac:dyDescent="0.2">
      <c r="A6832">
        <v>-13894.5</v>
      </c>
      <c r="B6832">
        <v>13193.5</v>
      </c>
      <c r="C6832">
        <v>56</v>
      </c>
    </row>
    <row r="6833" spans="1:3" x14ac:dyDescent="0.2">
      <c r="A6833">
        <v>-13889.5</v>
      </c>
      <c r="B6833">
        <v>13190</v>
      </c>
      <c r="C6833">
        <v>56</v>
      </c>
    </row>
    <row r="6834" spans="1:3" x14ac:dyDescent="0.2">
      <c r="A6834">
        <v>-13884.5</v>
      </c>
      <c r="B6834">
        <v>13186.5</v>
      </c>
      <c r="C6834">
        <v>55.5</v>
      </c>
    </row>
    <row r="6835" spans="1:3" x14ac:dyDescent="0.2">
      <c r="A6835">
        <v>-13879.5</v>
      </c>
      <c r="B6835">
        <v>13183</v>
      </c>
      <c r="C6835">
        <v>55</v>
      </c>
    </row>
    <row r="6836" spans="1:3" x14ac:dyDescent="0.2">
      <c r="A6836">
        <v>-13874.5</v>
      </c>
      <c r="B6836">
        <v>13179</v>
      </c>
      <c r="C6836">
        <v>54.5</v>
      </c>
    </row>
    <row r="6837" spans="1:3" x14ac:dyDescent="0.2">
      <c r="A6837">
        <v>-13869.5</v>
      </c>
      <c r="B6837">
        <v>13175</v>
      </c>
      <c r="C6837">
        <v>54</v>
      </c>
    </row>
    <row r="6838" spans="1:3" x14ac:dyDescent="0.2">
      <c r="A6838">
        <v>-13864.5</v>
      </c>
      <c r="B6838">
        <v>13171.5</v>
      </c>
      <c r="C6838">
        <v>53.5</v>
      </c>
    </row>
    <row r="6839" spans="1:3" x14ac:dyDescent="0.2">
      <c r="A6839">
        <v>-13859.5</v>
      </c>
      <c r="B6839">
        <v>13168</v>
      </c>
      <c r="C6839">
        <v>53</v>
      </c>
    </row>
    <row r="6840" spans="1:3" x14ac:dyDescent="0.2">
      <c r="A6840">
        <v>-13854.5</v>
      </c>
      <c r="B6840">
        <v>13164</v>
      </c>
      <c r="C6840">
        <v>53</v>
      </c>
    </row>
    <row r="6841" spans="1:3" x14ac:dyDescent="0.2">
      <c r="A6841">
        <v>-13849.5</v>
      </c>
      <c r="B6841">
        <v>13160</v>
      </c>
      <c r="C6841">
        <v>53</v>
      </c>
    </row>
    <row r="6842" spans="1:3" x14ac:dyDescent="0.2">
      <c r="A6842">
        <v>-13844.5</v>
      </c>
      <c r="B6842">
        <v>13156.5</v>
      </c>
      <c r="C6842">
        <v>53.5</v>
      </c>
    </row>
    <row r="6843" spans="1:3" x14ac:dyDescent="0.2">
      <c r="A6843">
        <v>-13839.5</v>
      </c>
      <c r="B6843">
        <v>13153</v>
      </c>
      <c r="C6843">
        <v>54</v>
      </c>
    </row>
    <row r="6844" spans="1:3" x14ac:dyDescent="0.2">
      <c r="A6844">
        <v>-13834.5</v>
      </c>
      <c r="B6844">
        <v>13148.5</v>
      </c>
      <c r="C6844">
        <v>55</v>
      </c>
    </row>
    <row r="6845" spans="1:3" x14ac:dyDescent="0.2">
      <c r="A6845">
        <v>-13829.5</v>
      </c>
      <c r="B6845">
        <v>13144</v>
      </c>
      <c r="C6845">
        <v>56</v>
      </c>
    </row>
    <row r="6846" spans="1:3" x14ac:dyDescent="0.2">
      <c r="A6846">
        <v>-13824.5</v>
      </c>
      <c r="B6846">
        <v>13139.5</v>
      </c>
      <c r="C6846">
        <v>56.5</v>
      </c>
    </row>
    <row r="6847" spans="1:3" x14ac:dyDescent="0.2">
      <c r="A6847">
        <v>-13819.5</v>
      </c>
      <c r="B6847">
        <v>13135</v>
      </c>
      <c r="C6847">
        <v>57</v>
      </c>
    </row>
    <row r="6848" spans="1:3" x14ac:dyDescent="0.2">
      <c r="A6848">
        <v>-13814.5</v>
      </c>
      <c r="B6848">
        <v>13131</v>
      </c>
      <c r="C6848">
        <v>56.5</v>
      </c>
    </row>
    <row r="6849" spans="1:3" x14ac:dyDescent="0.2">
      <c r="A6849">
        <v>-13809.5</v>
      </c>
      <c r="B6849">
        <v>13127</v>
      </c>
      <c r="C6849">
        <v>56</v>
      </c>
    </row>
    <row r="6850" spans="1:3" x14ac:dyDescent="0.2">
      <c r="A6850">
        <v>-13804.5</v>
      </c>
      <c r="B6850">
        <v>13122.5</v>
      </c>
      <c r="C6850">
        <v>55.5</v>
      </c>
    </row>
    <row r="6851" spans="1:3" x14ac:dyDescent="0.2">
      <c r="A6851">
        <v>-13799.5</v>
      </c>
      <c r="B6851">
        <v>13118</v>
      </c>
      <c r="C6851">
        <v>55</v>
      </c>
    </row>
    <row r="6852" spans="1:3" x14ac:dyDescent="0.2">
      <c r="A6852">
        <v>-13794.5</v>
      </c>
      <c r="B6852">
        <v>13113</v>
      </c>
      <c r="C6852">
        <v>54.5</v>
      </c>
    </row>
    <row r="6853" spans="1:3" x14ac:dyDescent="0.2">
      <c r="A6853">
        <v>-13789.5</v>
      </c>
      <c r="B6853">
        <v>13108</v>
      </c>
      <c r="C6853">
        <v>54</v>
      </c>
    </row>
    <row r="6854" spans="1:3" x14ac:dyDescent="0.2">
      <c r="A6854">
        <v>-13784.5</v>
      </c>
      <c r="B6854">
        <v>13103</v>
      </c>
      <c r="C6854">
        <v>54</v>
      </c>
    </row>
    <row r="6855" spans="1:3" x14ac:dyDescent="0.2">
      <c r="A6855">
        <v>-13779.5</v>
      </c>
      <c r="B6855">
        <v>13098</v>
      </c>
      <c r="C6855">
        <v>54</v>
      </c>
    </row>
    <row r="6856" spans="1:3" x14ac:dyDescent="0.2">
      <c r="A6856">
        <v>-13774.5</v>
      </c>
      <c r="B6856">
        <v>13093.5</v>
      </c>
      <c r="C6856">
        <v>53.5</v>
      </c>
    </row>
    <row r="6857" spans="1:3" x14ac:dyDescent="0.2">
      <c r="A6857">
        <v>-13769.5</v>
      </c>
      <c r="B6857">
        <v>13089</v>
      </c>
      <c r="C6857">
        <v>53</v>
      </c>
    </row>
    <row r="6858" spans="1:3" x14ac:dyDescent="0.2">
      <c r="A6858">
        <v>-13764.5</v>
      </c>
      <c r="B6858">
        <v>13085</v>
      </c>
      <c r="C6858">
        <v>52.5</v>
      </c>
    </row>
    <row r="6859" spans="1:3" x14ac:dyDescent="0.2">
      <c r="A6859">
        <v>-13759.5</v>
      </c>
      <c r="B6859">
        <v>13081</v>
      </c>
      <c r="C6859">
        <v>52</v>
      </c>
    </row>
    <row r="6860" spans="1:3" x14ac:dyDescent="0.2">
      <c r="A6860">
        <v>-13754.5</v>
      </c>
      <c r="B6860">
        <v>13077</v>
      </c>
      <c r="C6860">
        <v>51.5</v>
      </c>
    </row>
    <row r="6861" spans="1:3" x14ac:dyDescent="0.2">
      <c r="A6861">
        <v>-13749.5</v>
      </c>
      <c r="B6861">
        <v>13073</v>
      </c>
      <c r="C6861">
        <v>51</v>
      </c>
    </row>
    <row r="6862" spans="1:3" x14ac:dyDescent="0.2">
      <c r="A6862">
        <v>-13744.5</v>
      </c>
      <c r="B6862">
        <v>13069.5</v>
      </c>
      <c r="C6862">
        <v>51</v>
      </c>
    </row>
    <row r="6863" spans="1:3" x14ac:dyDescent="0.2">
      <c r="A6863">
        <v>-13739.5</v>
      </c>
      <c r="B6863">
        <v>13066</v>
      </c>
      <c r="C6863">
        <v>51</v>
      </c>
    </row>
    <row r="6864" spans="1:3" x14ac:dyDescent="0.2">
      <c r="A6864">
        <v>-13734.5</v>
      </c>
      <c r="B6864">
        <v>13062.5</v>
      </c>
      <c r="C6864">
        <v>50</v>
      </c>
    </row>
    <row r="6865" spans="1:3" x14ac:dyDescent="0.2">
      <c r="A6865">
        <v>-13729.5</v>
      </c>
      <c r="B6865">
        <v>13059</v>
      </c>
      <c r="C6865">
        <v>49</v>
      </c>
    </row>
    <row r="6866" spans="1:3" x14ac:dyDescent="0.2">
      <c r="A6866">
        <v>-13724.5</v>
      </c>
      <c r="B6866">
        <v>13056</v>
      </c>
      <c r="C6866">
        <v>48</v>
      </c>
    </row>
    <row r="6867" spans="1:3" x14ac:dyDescent="0.2">
      <c r="A6867">
        <v>-13719.5</v>
      </c>
      <c r="B6867">
        <v>13053</v>
      </c>
      <c r="C6867">
        <v>47</v>
      </c>
    </row>
    <row r="6868" spans="1:3" x14ac:dyDescent="0.2">
      <c r="A6868">
        <v>-13714.5</v>
      </c>
      <c r="B6868">
        <v>13050</v>
      </c>
      <c r="C6868">
        <v>46</v>
      </c>
    </row>
    <row r="6869" spans="1:3" x14ac:dyDescent="0.2">
      <c r="A6869">
        <v>-13709.5</v>
      </c>
      <c r="B6869">
        <v>13047</v>
      </c>
      <c r="C6869">
        <v>45</v>
      </c>
    </row>
    <row r="6870" spans="1:3" x14ac:dyDescent="0.2">
      <c r="A6870">
        <v>-13704.5</v>
      </c>
      <c r="B6870">
        <v>13044</v>
      </c>
      <c r="C6870">
        <v>44</v>
      </c>
    </row>
    <row r="6871" spans="1:3" x14ac:dyDescent="0.2">
      <c r="A6871">
        <v>-13699.5</v>
      </c>
      <c r="B6871">
        <v>13041</v>
      </c>
      <c r="C6871">
        <v>43</v>
      </c>
    </row>
    <row r="6872" spans="1:3" x14ac:dyDescent="0.2">
      <c r="A6872">
        <v>-13694.5</v>
      </c>
      <c r="B6872">
        <v>13038</v>
      </c>
      <c r="C6872">
        <v>42.5</v>
      </c>
    </row>
    <row r="6873" spans="1:3" x14ac:dyDescent="0.2">
      <c r="A6873">
        <v>-13689.5</v>
      </c>
      <c r="B6873">
        <v>13035</v>
      </c>
      <c r="C6873">
        <v>42</v>
      </c>
    </row>
    <row r="6874" spans="1:3" x14ac:dyDescent="0.2">
      <c r="A6874">
        <v>-13684.5</v>
      </c>
      <c r="B6874">
        <v>13032</v>
      </c>
      <c r="C6874">
        <v>42</v>
      </c>
    </row>
    <row r="6875" spans="1:3" x14ac:dyDescent="0.2">
      <c r="A6875">
        <v>-13679.5</v>
      </c>
      <c r="B6875">
        <v>13029</v>
      </c>
      <c r="C6875">
        <v>42</v>
      </c>
    </row>
    <row r="6876" spans="1:3" x14ac:dyDescent="0.2">
      <c r="A6876">
        <v>-13674.5</v>
      </c>
      <c r="B6876">
        <v>13026</v>
      </c>
      <c r="C6876">
        <v>42.5</v>
      </c>
    </row>
    <row r="6877" spans="1:3" x14ac:dyDescent="0.2">
      <c r="A6877">
        <v>-13669.5</v>
      </c>
      <c r="B6877">
        <v>13023</v>
      </c>
      <c r="C6877">
        <v>43</v>
      </c>
    </row>
    <row r="6878" spans="1:3" x14ac:dyDescent="0.2">
      <c r="A6878">
        <v>-13664.5</v>
      </c>
      <c r="B6878">
        <v>13019.5</v>
      </c>
      <c r="C6878">
        <v>43.5</v>
      </c>
    </row>
    <row r="6879" spans="1:3" x14ac:dyDescent="0.2">
      <c r="A6879">
        <v>-13659.5</v>
      </c>
      <c r="B6879">
        <v>13016</v>
      </c>
      <c r="C6879">
        <v>44</v>
      </c>
    </row>
    <row r="6880" spans="1:3" x14ac:dyDescent="0.2">
      <c r="A6880">
        <v>-13654.5</v>
      </c>
      <c r="B6880">
        <v>13012.5</v>
      </c>
      <c r="C6880">
        <v>44.5</v>
      </c>
    </row>
    <row r="6881" spans="1:3" x14ac:dyDescent="0.2">
      <c r="A6881">
        <v>-13649.5</v>
      </c>
      <c r="B6881">
        <v>13009</v>
      </c>
      <c r="C6881">
        <v>45</v>
      </c>
    </row>
    <row r="6882" spans="1:3" x14ac:dyDescent="0.2">
      <c r="A6882">
        <v>-13644.5</v>
      </c>
      <c r="B6882">
        <v>13005.5</v>
      </c>
      <c r="C6882">
        <v>46</v>
      </c>
    </row>
    <row r="6883" spans="1:3" x14ac:dyDescent="0.2">
      <c r="A6883">
        <v>-13639.5</v>
      </c>
      <c r="B6883">
        <v>13002</v>
      </c>
      <c r="C6883">
        <v>47</v>
      </c>
    </row>
    <row r="6884" spans="1:3" x14ac:dyDescent="0.2">
      <c r="A6884">
        <v>-13634.5</v>
      </c>
      <c r="B6884">
        <v>12998.5</v>
      </c>
      <c r="C6884">
        <v>47.5</v>
      </c>
    </row>
    <row r="6885" spans="1:3" x14ac:dyDescent="0.2">
      <c r="A6885">
        <v>-13629.5</v>
      </c>
      <c r="B6885">
        <v>12995</v>
      </c>
      <c r="C6885">
        <v>48</v>
      </c>
    </row>
    <row r="6886" spans="1:3" x14ac:dyDescent="0.2">
      <c r="A6886">
        <v>-13624.5</v>
      </c>
      <c r="B6886">
        <v>12991</v>
      </c>
      <c r="C6886">
        <v>48.5</v>
      </c>
    </row>
    <row r="6887" spans="1:3" x14ac:dyDescent="0.2">
      <c r="A6887">
        <v>-13619.5</v>
      </c>
      <c r="B6887">
        <v>12987</v>
      </c>
      <c r="C6887">
        <v>49</v>
      </c>
    </row>
    <row r="6888" spans="1:3" x14ac:dyDescent="0.2">
      <c r="A6888">
        <v>-13614.5</v>
      </c>
      <c r="B6888">
        <v>12984</v>
      </c>
      <c r="C6888">
        <v>48.5</v>
      </c>
    </row>
    <row r="6889" spans="1:3" x14ac:dyDescent="0.2">
      <c r="A6889">
        <v>-13609.5</v>
      </c>
      <c r="B6889">
        <v>12981</v>
      </c>
      <c r="C6889">
        <v>48</v>
      </c>
    </row>
    <row r="6890" spans="1:3" x14ac:dyDescent="0.2">
      <c r="A6890">
        <v>-13604.5</v>
      </c>
      <c r="B6890">
        <v>12978.5</v>
      </c>
      <c r="C6890">
        <v>48</v>
      </c>
    </row>
    <row r="6891" spans="1:3" x14ac:dyDescent="0.2">
      <c r="A6891">
        <v>-13599.5</v>
      </c>
      <c r="B6891">
        <v>12976</v>
      </c>
      <c r="C6891">
        <v>48</v>
      </c>
    </row>
    <row r="6892" spans="1:3" x14ac:dyDescent="0.2">
      <c r="A6892">
        <v>-13594.5</v>
      </c>
      <c r="B6892">
        <v>12974</v>
      </c>
      <c r="C6892">
        <v>48</v>
      </c>
    </row>
    <row r="6893" spans="1:3" x14ac:dyDescent="0.2">
      <c r="A6893">
        <v>-13589.5</v>
      </c>
      <c r="B6893">
        <v>12972</v>
      </c>
      <c r="C6893">
        <v>48</v>
      </c>
    </row>
    <row r="6894" spans="1:3" x14ac:dyDescent="0.2">
      <c r="A6894">
        <v>-13584.5</v>
      </c>
      <c r="B6894">
        <v>12970.5</v>
      </c>
      <c r="C6894">
        <v>48</v>
      </c>
    </row>
    <row r="6895" spans="1:3" x14ac:dyDescent="0.2">
      <c r="A6895">
        <v>-13579.5</v>
      </c>
      <c r="B6895">
        <v>12969</v>
      </c>
      <c r="C6895">
        <v>48</v>
      </c>
    </row>
    <row r="6896" spans="1:3" x14ac:dyDescent="0.2">
      <c r="A6896">
        <v>-13574.5</v>
      </c>
      <c r="B6896">
        <v>12968</v>
      </c>
      <c r="C6896">
        <v>47.5</v>
      </c>
    </row>
    <row r="6897" spans="1:3" x14ac:dyDescent="0.2">
      <c r="A6897">
        <v>-13569.5</v>
      </c>
      <c r="B6897">
        <v>12967</v>
      </c>
      <c r="C6897">
        <v>47</v>
      </c>
    </row>
    <row r="6898" spans="1:3" x14ac:dyDescent="0.2">
      <c r="A6898">
        <v>-13564.5</v>
      </c>
      <c r="B6898">
        <v>12966</v>
      </c>
      <c r="C6898">
        <v>46.5</v>
      </c>
    </row>
    <row r="6899" spans="1:3" x14ac:dyDescent="0.2">
      <c r="A6899">
        <v>-13559.5</v>
      </c>
      <c r="B6899">
        <v>12965</v>
      </c>
      <c r="C6899">
        <v>46</v>
      </c>
    </row>
    <row r="6900" spans="1:3" x14ac:dyDescent="0.2">
      <c r="A6900">
        <v>-13554.5</v>
      </c>
      <c r="B6900">
        <v>12964</v>
      </c>
      <c r="C6900">
        <v>46</v>
      </c>
    </row>
    <row r="6901" spans="1:3" x14ac:dyDescent="0.2">
      <c r="A6901">
        <v>-13549.5</v>
      </c>
      <c r="B6901">
        <v>12963</v>
      </c>
      <c r="C6901">
        <v>46</v>
      </c>
    </row>
    <row r="6902" spans="1:3" x14ac:dyDescent="0.2">
      <c r="A6902">
        <v>-13544.5</v>
      </c>
      <c r="B6902">
        <v>12961.5</v>
      </c>
      <c r="C6902">
        <v>46.5</v>
      </c>
    </row>
    <row r="6903" spans="1:3" x14ac:dyDescent="0.2">
      <c r="A6903">
        <v>-13539.5</v>
      </c>
      <c r="B6903">
        <v>12960</v>
      </c>
      <c r="C6903">
        <v>47</v>
      </c>
    </row>
    <row r="6904" spans="1:3" x14ac:dyDescent="0.2">
      <c r="A6904">
        <v>-13534.5</v>
      </c>
      <c r="B6904">
        <v>12958.5</v>
      </c>
      <c r="C6904">
        <v>46.5</v>
      </c>
    </row>
    <row r="6905" spans="1:3" x14ac:dyDescent="0.2">
      <c r="A6905">
        <v>-13529.5</v>
      </c>
      <c r="B6905">
        <v>12957</v>
      </c>
      <c r="C6905">
        <v>46</v>
      </c>
    </row>
    <row r="6906" spans="1:3" x14ac:dyDescent="0.2">
      <c r="A6906">
        <v>-13524.5</v>
      </c>
      <c r="B6906">
        <v>12955.5</v>
      </c>
      <c r="C6906">
        <v>46</v>
      </c>
    </row>
    <row r="6907" spans="1:3" x14ac:dyDescent="0.2">
      <c r="A6907">
        <v>-13519.5</v>
      </c>
      <c r="B6907">
        <v>12954</v>
      </c>
      <c r="C6907">
        <v>46</v>
      </c>
    </row>
    <row r="6908" spans="1:3" x14ac:dyDescent="0.2">
      <c r="A6908">
        <v>-13514.5</v>
      </c>
      <c r="B6908">
        <v>12952.5</v>
      </c>
      <c r="C6908">
        <v>46</v>
      </c>
    </row>
    <row r="6909" spans="1:3" x14ac:dyDescent="0.2">
      <c r="A6909">
        <v>-13509.5</v>
      </c>
      <c r="B6909">
        <v>12951</v>
      </c>
      <c r="C6909">
        <v>46</v>
      </c>
    </row>
    <row r="6910" spans="1:3" x14ac:dyDescent="0.2">
      <c r="A6910">
        <v>-13504.5</v>
      </c>
      <c r="B6910">
        <v>12949</v>
      </c>
      <c r="C6910">
        <v>46.5</v>
      </c>
    </row>
    <row r="6911" spans="1:3" x14ac:dyDescent="0.2">
      <c r="A6911">
        <v>-13499.5</v>
      </c>
      <c r="B6911">
        <v>12947</v>
      </c>
      <c r="C6911">
        <v>47</v>
      </c>
    </row>
    <row r="6912" spans="1:3" x14ac:dyDescent="0.2">
      <c r="A6912">
        <v>-13494.5</v>
      </c>
      <c r="B6912">
        <v>12945.5</v>
      </c>
      <c r="C6912">
        <v>47.5</v>
      </c>
    </row>
    <row r="6913" spans="1:3" x14ac:dyDescent="0.2">
      <c r="A6913">
        <v>-13489.5</v>
      </c>
      <c r="B6913">
        <v>12944</v>
      </c>
      <c r="C6913">
        <v>48</v>
      </c>
    </row>
    <row r="6914" spans="1:3" x14ac:dyDescent="0.2">
      <c r="A6914">
        <v>-13484.5</v>
      </c>
      <c r="B6914">
        <v>12942</v>
      </c>
      <c r="C6914">
        <v>48.5</v>
      </c>
    </row>
    <row r="6915" spans="1:3" x14ac:dyDescent="0.2">
      <c r="A6915">
        <v>-13479.5</v>
      </c>
      <c r="B6915">
        <v>12940</v>
      </c>
      <c r="C6915">
        <v>49</v>
      </c>
    </row>
    <row r="6916" spans="1:3" x14ac:dyDescent="0.2">
      <c r="A6916">
        <v>-13474.5</v>
      </c>
      <c r="B6916">
        <v>12938.5</v>
      </c>
      <c r="C6916">
        <v>49.5</v>
      </c>
    </row>
    <row r="6917" spans="1:3" x14ac:dyDescent="0.2">
      <c r="A6917">
        <v>-13469.5</v>
      </c>
      <c r="B6917">
        <v>12937</v>
      </c>
      <c r="C6917">
        <v>50</v>
      </c>
    </row>
    <row r="6918" spans="1:3" x14ac:dyDescent="0.2">
      <c r="A6918">
        <v>-13464.5</v>
      </c>
      <c r="B6918">
        <v>12935</v>
      </c>
      <c r="C6918">
        <v>50</v>
      </c>
    </row>
    <row r="6919" spans="1:3" x14ac:dyDescent="0.2">
      <c r="A6919">
        <v>-13459.5</v>
      </c>
      <c r="B6919">
        <v>12933</v>
      </c>
      <c r="C6919">
        <v>50</v>
      </c>
    </row>
    <row r="6920" spans="1:3" x14ac:dyDescent="0.2">
      <c r="A6920">
        <v>-13454.5</v>
      </c>
      <c r="B6920">
        <v>12931</v>
      </c>
      <c r="C6920">
        <v>50</v>
      </c>
    </row>
    <row r="6921" spans="1:3" x14ac:dyDescent="0.2">
      <c r="A6921">
        <v>-13449.5</v>
      </c>
      <c r="B6921">
        <v>12929</v>
      </c>
      <c r="C6921">
        <v>50</v>
      </c>
    </row>
    <row r="6922" spans="1:3" x14ac:dyDescent="0.2">
      <c r="A6922">
        <v>-13444.5</v>
      </c>
      <c r="B6922">
        <v>12927.5</v>
      </c>
      <c r="C6922">
        <v>50</v>
      </c>
    </row>
    <row r="6923" spans="1:3" x14ac:dyDescent="0.2">
      <c r="A6923">
        <v>-13439.5</v>
      </c>
      <c r="B6923">
        <v>12926</v>
      </c>
      <c r="C6923">
        <v>50</v>
      </c>
    </row>
    <row r="6924" spans="1:3" x14ac:dyDescent="0.2">
      <c r="A6924">
        <v>-13434.5</v>
      </c>
      <c r="B6924">
        <v>12923.5</v>
      </c>
      <c r="C6924">
        <v>50</v>
      </c>
    </row>
    <row r="6925" spans="1:3" x14ac:dyDescent="0.2">
      <c r="A6925">
        <v>-13429.5</v>
      </c>
      <c r="B6925">
        <v>12921</v>
      </c>
      <c r="C6925">
        <v>50</v>
      </c>
    </row>
    <row r="6926" spans="1:3" x14ac:dyDescent="0.2">
      <c r="A6926">
        <v>-13424.5</v>
      </c>
      <c r="B6926">
        <v>12919</v>
      </c>
      <c r="C6926">
        <v>49.5</v>
      </c>
    </row>
    <row r="6927" spans="1:3" x14ac:dyDescent="0.2">
      <c r="A6927">
        <v>-13419.5</v>
      </c>
      <c r="B6927">
        <v>12917</v>
      </c>
      <c r="C6927">
        <v>49</v>
      </c>
    </row>
    <row r="6928" spans="1:3" x14ac:dyDescent="0.2">
      <c r="A6928">
        <v>-13414.5</v>
      </c>
      <c r="B6928">
        <v>12914</v>
      </c>
      <c r="C6928">
        <v>49</v>
      </c>
    </row>
    <row r="6929" spans="1:3" x14ac:dyDescent="0.2">
      <c r="A6929">
        <v>-13409.5</v>
      </c>
      <c r="B6929">
        <v>12911</v>
      </c>
      <c r="C6929">
        <v>49</v>
      </c>
    </row>
    <row r="6930" spans="1:3" x14ac:dyDescent="0.2">
      <c r="A6930">
        <v>-13404.5</v>
      </c>
      <c r="B6930">
        <v>12908</v>
      </c>
      <c r="C6930">
        <v>49.5</v>
      </c>
    </row>
    <row r="6931" spans="1:3" x14ac:dyDescent="0.2">
      <c r="A6931">
        <v>-13399.5</v>
      </c>
      <c r="B6931">
        <v>12905</v>
      </c>
      <c r="C6931">
        <v>50</v>
      </c>
    </row>
    <row r="6932" spans="1:3" x14ac:dyDescent="0.2">
      <c r="A6932">
        <v>-13394.5</v>
      </c>
      <c r="B6932">
        <v>12901</v>
      </c>
      <c r="C6932">
        <v>50</v>
      </c>
    </row>
    <row r="6933" spans="1:3" x14ac:dyDescent="0.2">
      <c r="A6933">
        <v>-13389.5</v>
      </c>
      <c r="B6933">
        <v>12897</v>
      </c>
      <c r="C6933">
        <v>50</v>
      </c>
    </row>
    <row r="6934" spans="1:3" x14ac:dyDescent="0.2">
      <c r="A6934">
        <v>-13384.5</v>
      </c>
      <c r="B6934">
        <v>12892.5</v>
      </c>
      <c r="C6934">
        <v>50.5</v>
      </c>
    </row>
    <row r="6935" spans="1:3" x14ac:dyDescent="0.2">
      <c r="A6935">
        <v>-13379.5</v>
      </c>
      <c r="B6935">
        <v>12888</v>
      </c>
      <c r="C6935">
        <v>51</v>
      </c>
    </row>
    <row r="6936" spans="1:3" x14ac:dyDescent="0.2">
      <c r="A6936">
        <v>-13374.5</v>
      </c>
      <c r="B6936">
        <v>12883.5</v>
      </c>
      <c r="C6936">
        <v>51</v>
      </c>
    </row>
    <row r="6937" spans="1:3" x14ac:dyDescent="0.2">
      <c r="A6937">
        <v>-13369.5</v>
      </c>
      <c r="B6937">
        <v>12879</v>
      </c>
      <c r="C6937">
        <v>51</v>
      </c>
    </row>
    <row r="6938" spans="1:3" x14ac:dyDescent="0.2">
      <c r="A6938">
        <v>-13364.5</v>
      </c>
      <c r="B6938">
        <v>12873.5</v>
      </c>
      <c r="C6938">
        <v>51</v>
      </c>
    </row>
    <row r="6939" spans="1:3" x14ac:dyDescent="0.2">
      <c r="A6939">
        <v>-13359.5</v>
      </c>
      <c r="B6939">
        <v>12868</v>
      </c>
      <c r="C6939">
        <v>51</v>
      </c>
    </row>
    <row r="6940" spans="1:3" x14ac:dyDescent="0.2">
      <c r="A6940">
        <v>-13354.5</v>
      </c>
      <c r="B6940">
        <v>12862.5</v>
      </c>
      <c r="C6940">
        <v>51.5</v>
      </c>
    </row>
    <row r="6941" spans="1:3" x14ac:dyDescent="0.2">
      <c r="A6941">
        <v>-13349.5</v>
      </c>
      <c r="B6941">
        <v>12857</v>
      </c>
      <c r="C6941">
        <v>52</v>
      </c>
    </row>
    <row r="6942" spans="1:3" x14ac:dyDescent="0.2">
      <c r="A6942">
        <v>-13344.5</v>
      </c>
      <c r="B6942">
        <v>12851.5</v>
      </c>
      <c r="C6942">
        <v>52</v>
      </c>
    </row>
    <row r="6943" spans="1:3" x14ac:dyDescent="0.2">
      <c r="A6943">
        <v>-13339.5</v>
      </c>
      <c r="B6943">
        <v>12846</v>
      </c>
      <c r="C6943">
        <v>52</v>
      </c>
    </row>
    <row r="6944" spans="1:3" x14ac:dyDescent="0.2">
      <c r="A6944">
        <v>-13334.5</v>
      </c>
      <c r="B6944">
        <v>12841</v>
      </c>
      <c r="C6944">
        <v>52</v>
      </c>
    </row>
    <row r="6945" spans="1:3" x14ac:dyDescent="0.2">
      <c r="A6945">
        <v>-13329.5</v>
      </c>
      <c r="B6945">
        <v>12836</v>
      </c>
      <c r="C6945">
        <v>52</v>
      </c>
    </row>
    <row r="6946" spans="1:3" x14ac:dyDescent="0.2">
      <c r="A6946">
        <v>-13324.5</v>
      </c>
      <c r="B6946">
        <v>12830.5</v>
      </c>
      <c r="C6946">
        <v>51.5</v>
      </c>
    </row>
    <row r="6947" spans="1:3" x14ac:dyDescent="0.2">
      <c r="A6947">
        <v>-13319.5</v>
      </c>
      <c r="B6947">
        <v>12825</v>
      </c>
      <c r="C6947">
        <v>51</v>
      </c>
    </row>
    <row r="6948" spans="1:3" x14ac:dyDescent="0.2">
      <c r="A6948">
        <v>-13314.5</v>
      </c>
      <c r="B6948">
        <v>12820</v>
      </c>
      <c r="C6948">
        <v>50.5</v>
      </c>
    </row>
    <row r="6949" spans="1:3" x14ac:dyDescent="0.2">
      <c r="A6949">
        <v>-13309.5</v>
      </c>
      <c r="B6949">
        <v>12815</v>
      </c>
      <c r="C6949">
        <v>50</v>
      </c>
    </row>
    <row r="6950" spans="1:3" x14ac:dyDescent="0.2">
      <c r="A6950">
        <v>-13304.5</v>
      </c>
      <c r="B6950">
        <v>12810.5</v>
      </c>
      <c r="C6950">
        <v>49.5</v>
      </c>
    </row>
    <row r="6951" spans="1:3" x14ac:dyDescent="0.2">
      <c r="A6951">
        <v>-13299.5</v>
      </c>
      <c r="B6951">
        <v>12806</v>
      </c>
      <c r="C6951">
        <v>49</v>
      </c>
    </row>
    <row r="6952" spans="1:3" x14ac:dyDescent="0.2">
      <c r="A6952">
        <v>-13294.5</v>
      </c>
      <c r="B6952">
        <v>12801.5</v>
      </c>
      <c r="C6952">
        <v>48.5</v>
      </c>
    </row>
    <row r="6953" spans="1:3" x14ac:dyDescent="0.2">
      <c r="A6953">
        <v>-13289.5</v>
      </c>
      <c r="B6953">
        <v>12797</v>
      </c>
      <c r="C6953">
        <v>48</v>
      </c>
    </row>
    <row r="6954" spans="1:3" x14ac:dyDescent="0.2">
      <c r="A6954">
        <v>-13284.5</v>
      </c>
      <c r="B6954">
        <v>12792</v>
      </c>
      <c r="C6954">
        <v>48</v>
      </c>
    </row>
    <row r="6955" spans="1:3" x14ac:dyDescent="0.2">
      <c r="A6955">
        <v>-13279.5</v>
      </c>
      <c r="B6955">
        <v>12787</v>
      </c>
      <c r="C6955">
        <v>48</v>
      </c>
    </row>
    <row r="6956" spans="1:3" x14ac:dyDescent="0.2">
      <c r="A6956">
        <v>-13274.5</v>
      </c>
      <c r="B6956">
        <v>12782.5</v>
      </c>
      <c r="C6956">
        <v>48</v>
      </c>
    </row>
    <row r="6957" spans="1:3" x14ac:dyDescent="0.2">
      <c r="A6957">
        <v>-13269.5</v>
      </c>
      <c r="B6957">
        <v>12778</v>
      </c>
      <c r="C6957">
        <v>48</v>
      </c>
    </row>
    <row r="6958" spans="1:3" x14ac:dyDescent="0.2">
      <c r="A6958">
        <v>-13264.5</v>
      </c>
      <c r="B6958">
        <v>12773.5</v>
      </c>
      <c r="C6958">
        <v>48.5</v>
      </c>
    </row>
    <row r="6959" spans="1:3" x14ac:dyDescent="0.2">
      <c r="A6959">
        <v>-13259.5</v>
      </c>
      <c r="B6959">
        <v>12769</v>
      </c>
      <c r="C6959">
        <v>49</v>
      </c>
    </row>
    <row r="6960" spans="1:3" x14ac:dyDescent="0.2">
      <c r="A6960">
        <v>-13254.5</v>
      </c>
      <c r="B6960">
        <v>12764.5</v>
      </c>
      <c r="C6960">
        <v>49.5</v>
      </c>
    </row>
    <row r="6961" spans="1:3" x14ac:dyDescent="0.2">
      <c r="A6961">
        <v>-13249.5</v>
      </c>
      <c r="B6961">
        <v>12760</v>
      </c>
      <c r="C6961">
        <v>50</v>
      </c>
    </row>
    <row r="6962" spans="1:3" x14ac:dyDescent="0.2">
      <c r="A6962">
        <v>-13244.5</v>
      </c>
      <c r="B6962">
        <v>12755.5</v>
      </c>
      <c r="C6962">
        <v>50</v>
      </c>
    </row>
    <row r="6963" spans="1:3" x14ac:dyDescent="0.2">
      <c r="A6963">
        <v>-13239.5</v>
      </c>
      <c r="B6963">
        <v>12751</v>
      </c>
      <c r="C6963">
        <v>50</v>
      </c>
    </row>
    <row r="6964" spans="1:3" x14ac:dyDescent="0.2">
      <c r="A6964">
        <v>-13234.5</v>
      </c>
      <c r="B6964">
        <v>12747</v>
      </c>
      <c r="C6964">
        <v>49.5</v>
      </c>
    </row>
    <row r="6965" spans="1:3" x14ac:dyDescent="0.2">
      <c r="A6965">
        <v>-13229.5</v>
      </c>
      <c r="B6965">
        <v>12743</v>
      </c>
      <c r="C6965">
        <v>49</v>
      </c>
    </row>
    <row r="6966" spans="1:3" x14ac:dyDescent="0.2">
      <c r="A6966">
        <v>-13224.5</v>
      </c>
      <c r="B6966">
        <v>12738.5</v>
      </c>
      <c r="C6966">
        <v>49</v>
      </c>
    </row>
    <row r="6967" spans="1:3" x14ac:dyDescent="0.2">
      <c r="A6967">
        <v>-13219.5</v>
      </c>
      <c r="B6967">
        <v>12734</v>
      </c>
      <c r="C6967">
        <v>49</v>
      </c>
    </row>
    <row r="6968" spans="1:3" x14ac:dyDescent="0.2">
      <c r="A6968">
        <v>-13214.5</v>
      </c>
      <c r="B6968">
        <v>12729.5</v>
      </c>
      <c r="C6968">
        <v>49</v>
      </c>
    </row>
    <row r="6969" spans="1:3" x14ac:dyDescent="0.2">
      <c r="A6969">
        <v>-13209.5</v>
      </c>
      <c r="B6969">
        <v>12725</v>
      </c>
      <c r="C6969">
        <v>49</v>
      </c>
    </row>
    <row r="6970" spans="1:3" x14ac:dyDescent="0.2">
      <c r="A6970">
        <v>-13204.5</v>
      </c>
      <c r="B6970">
        <v>12720</v>
      </c>
      <c r="C6970">
        <v>49</v>
      </c>
    </row>
    <row r="6971" spans="1:3" x14ac:dyDescent="0.2">
      <c r="A6971">
        <v>-13199.5</v>
      </c>
      <c r="B6971">
        <v>12715</v>
      </c>
      <c r="C6971">
        <v>49</v>
      </c>
    </row>
    <row r="6972" spans="1:3" x14ac:dyDescent="0.2">
      <c r="A6972">
        <v>-13194.5</v>
      </c>
      <c r="B6972">
        <v>12709</v>
      </c>
      <c r="C6972">
        <v>49.5</v>
      </c>
    </row>
    <row r="6973" spans="1:3" x14ac:dyDescent="0.2">
      <c r="A6973">
        <v>-13189.5</v>
      </c>
      <c r="B6973">
        <v>12703</v>
      </c>
      <c r="C6973">
        <v>50</v>
      </c>
    </row>
    <row r="6974" spans="1:3" x14ac:dyDescent="0.2">
      <c r="A6974">
        <v>-13184.5</v>
      </c>
      <c r="B6974">
        <v>12697.5</v>
      </c>
      <c r="C6974">
        <v>51</v>
      </c>
    </row>
    <row r="6975" spans="1:3" x14ac:dyDescent="0.2">
      <c r="A6975">
        <v>-13179.5</v>
      </c>
      <c r="B6975">
        <v>12692</v>
      </c>
      <c r="C6975">
        <v>52</v>
      </c>
    </row>
    <row r="6976" spans="1:3" x14ac:dyDescent="0.2">
      <c r="A6976">
        <v>-13174.5</v>
      </c>
      <c r="B6976">
        <v>12685.5</v>
      </c>
      <c r="C6976">
        <v>52.5</v>
      </c>
    </row>
    <row r="6977" spans="1:3" x14ac:dyDescent="0.2">
      <c r="A6977">
        <v>-13169.5</v>
      </c>
      <c r="B6977">
        <v>12679</v>
      </c>
      <c r="C6977">
        <v>53</v>
      </c>
    </row>
    <row r="6978" spans="1:3" x14ac:dyDescent="0.2">
      <c r="A6978">
        <v>-13164.5</v>
      </c>
      <c r="B6978">
        <v>12673</v>
      </c>
      <c r="C6978">
        <v>53</v>
      </c>
    </row>
    <row r="6979" spans="1:3" x14ac:dyDescent="0.2">
      <c r="A6979">
        <v>-13159.5</v>
      </c>
      <c r="B6979">
        <v>12667</v>
      </c>
      <c r="C6979">
        <v>53</v>
      </c>
    </row>
    <row r="6980" spans="1:3" x14ac:dyDescent="0.2">
      <c r="A6980">
        <v>-13154.5</v>
      </c>
      <c r="B6980">
        <v>12661.5</v>
      </c>
      <c r="C6980">
        <v>52.5</v>
      </c>
    </row>
    <row r="6981" spans="1:3" x14ac:dyDescent="0.2">
      <c r="A6981">
        <v>-13149.5</v>
      </c>
      <c r="B6981">
        <v>12656</v>
      </c>
      <c r="C6981">
        <v>52</v>
      </c>
    </row>
    <row r="6982" spans="1:3" x14ac:dyDescent="0.2">
      <c r="A6982">
        <v>-13144.5</v>
      </c>
      <c r="B6982">
        <v>12650.5</v>
      </c>
      <c r="C6982">
        <v>51.5</v>
      </c>
    </row>
    <row r="6983" spans="1:3" x14ac:dyDescent="0.2">
      <c r="A6983">
        <v>-13139.5</v>
      </c>
      <c r="B6983">
        <v>12645</v>
      </c>
      <c r="C6983">
        <v>51</v>
      </c>
    </row>
    <row r="6984" spans="1:3" x14ac:dyDescent="0.2">
      <c r="A6984">
        <v>-13134.5</v>
      </c>
      <c r="B6984">
        <v>12640</v>
      </c>
      <c r="C6984">
        <v>50.5</v>
      </c>
    </row>
    <row r="6985" spans="1:3" x14ac:dyDescent="0.2">
      <c r="A6985">
        <v>-13129.5</v>
      </c>
      <c r="B6985">
        <v>12635</v>
      </c>
      <c r="C6985">
        <v>50</v>
      </c>
    </row>
    <row r="6986" spans="1:3" x14ac:dyDescent="0.2">
      <c r="A6986">
        <v>-13124.5</v>
      </c>
      <c r="B6986">
        <v>12630.5</v>
      </c>
      <c r="C6986">
        <v>49.5</v>
      </c>
    </row>
    <row r="6987" spans="1:3" x14ac:dyDescent="0.2">
      <c r="A6987">
        <v>-13119.5</v>
      </c>
      <c r="B6987">
        <v>12626</v>
      </c>
      <c r="C6987">
        <v>49</v>
      </c>
    </row>
    <row r="6988" spans="1:3" x14ac:dyDescent="0.2">
      <c r="A6988">
        <v>-13114.5</v>
      </c>
      <c r="B6988">
        <v>12622</v>
      </c>
      <c r="C6988">
        <v>49</v>
      </c>
    </row>
    <row r="6989" spans="1:3" x14ac:dyDescent="0.2">
      <c r="A6989">
        <v>-13109.5</v>
      </c>
      <c r="B6989">
        <v>12618</v>
      </c>
      <c r="C6989">
        <v>49</v>
      </c>
    </row>
    <row r="6990" spans="1:3" x14ac:dyDescent="0.2">
      <c r="A6990">
        <v>-13104.5</v>
      </c>
      <c r="B6990">
        <v>12614.5</v>
      </c>
      <c r="C6990">
        <v>49</v>
      </c>
    </row>
    <row r="6991" spans="1:3" x14ac:dyDescent="0.2">
      <c r="A6991">
        <v>-13099.5</v>
      </c>
      <c r="B6991">
        <v>12611</v>
      </c>
      <c r="C6991">
        <v>49</v>
      </c>
    </row>
    <row r="6992" spans="1:3" x14ac:dyDescent="0.2">
      <c r="A6992">
        <v>-13094.5</v>
      </c>
      <c r="B6992">
        <v>12608</v>
      </c>
      <c r="C6992">
        <v>49</v>
      </c>
    </row>
    <row r="6993" spans="1:3" x14ac:dyDescent="0.2">
      <c r="A6993">
        <v>-13089.5</v>
      </c>
      <c r="B6993">
        <v>12605</v>
      </c>
      <c r="C6993">
        <v>49</v>
      </c>
    </row>
    <row r="6994" spans="1:3" x14ac:dyDescent="0.2">
      <c r="A6994">
        <v>-13084.5</v>
      </c>
      <c r="B6994">
        <v>12602</v>
      </c>
      <c r="C6994">
        <v>49</v>
      </c>
    </row>
    <row r="6995" spans="1:3" x14ac:dyDescent="0.2">
      <c r="A6995">
        <v>-13079.5</v>
      </c>
      <c r="B6995">
        <v>12599</v>
      </c>
      <c r="C6995">
        <v>49</v>
      </c>
    </row>
    <row r="6996" spans="1:3" x14ac:dyDescent="0.2">
      <c r="A6996">
        <v>-13074.5</v>
      </c>
      <c r="B6996">
        <v>12596.5</v>
      </c>
      <c r="C6996">
        <v>49</v>
      </c>
    </row>
    <row r="6997" spans="1:3" x14ac:dyDescent="0.2">
      <c r="A6997">
        <v>-13069.5</v>
      </c>
      <c r="B6997">
        <v>12594</v>
      </c>
      <c r="C6997">
        <v>49</v>
      </c>
    </row>
    <row r="6998" spans="1:3" x14ac:dyDescent="0.2">
      <c r="A6998">
        <v>-13064.5</v>
      </c>
      <c r="B6998">
        <v>12591.5</v>
      </c>
      <c r="C6998">
        <v>49</v>
      </c>
    </row>
    <row r="6999" spans="1:3" x14ac:dyDescent="0.2">
      <c r="A6999">
        <v>-13059.5</v>
      </c>
      <c r="B6999">
        <v>12589</v>
      </c>
      <c r="C6999">
        <v>49</v>
      </c>
    </row>
    <row r="7000" spans="1:3" x14ac:dyDescent="0.2">
      <c r="A7000">
        <v>-13054.5</v>
      </c>
      <c r="B7000">
        <v>12587</v>
      </c>
      <c r="C7000">
        <v>48.5</v>
      </c>
    </row>
    <row r="7001" spans="1:3" x14ac:dyDescent="0.2">
      <c r="A7001">
        <v>-13049.5</v>
      </c>
      <c r="B7001">
        <v>12585</v>
      </c>
      <c r="C7001">
        <v>48</v>
      </c>
    </row>
    <row r="7002" spans="1:3" x14ac:dyDescent="0.2">
      <c r="A7002">
        <v>-13044.5</v>
      </c>
      <c r="B7002">
        <v>12582.5</v>
      </c>
      <c r="C7002">
        <v>48</v>
      </c>
    </row>
    <row r="7003" spans="1:3" x14ac:dyDescent="0.2">
      <c r="A7003">
        <v>-13039.5</v>
      </c>
      <c r="B7003">
        <v>12580</v>
      </c>
      <c r="C7003">
        <v>48</v>
      </c>
    </row>
    <row r="7004" spans="1:3" x14ac:dyDescent="0.2">
      <c r="A7004">
        <v>-13034.5</v>
      </c>
      <c r="B7004">
        <v>12578</v>
      </c>
      <c r="C7004">
        <v>48</v>
      </c>
    </row>
    <row r="7005" spans="1:3" x14ac:dyDescent="0.2">
      <c r="A7005">
        <v>-13029.5</v>
      </c>
      <c r="B7005">
        <v>12576</v>
      </c>
      <c r="C7005">
        <v>48</v>
      </c>
    </row>
    <row r="7006" spans="1:3" x14ac:dyDescent="0.2">
      <c r="A7006">
        <v>-13024.5</v>
      </c>
      <c r="B7006">
        <v>12574</v>
      </c>
      <c r="C7006">
        <v>48</v>
      </c>
    </row>
    <row r="7007" spans="1:3" x14ac:dyDescent="0.2">
      <c r="A7007">
        <v>-13019.5</v>
      </c>
      <c r="B7007">
        <v>12572</v>
      </c>
      <c r="C7007">
        <v>48</v>
      </c>
    </row>
    <row r="7008" spans="1:3" x14ac:dyDescent="0.2">
      <c r="A7008">
        <v>-13014.5</v>
      </c>
      <c r="B7008">
        <v>12570</v>
      </c>
      <c r="C7008">
        <v>48.5</v>
      </c>
    </row>
    <row r="7009" spans="1:3" x14ac:dyDescent="0.2">
      <c r="A7009">
        <v>-13009.5</v>
      </c>
      <c r="B7009">
        <v>12568</v>
      </c>
      <c r="C7009">
        <v>49</v>
      </c>
    </row>
    <row r="7010" spans="1:3" x14ac:dyDescent="0.2">
      <c r="A7010">
        <v>-13004.5</v>
      </c>
      <c r="B7010">
        <v>12566</v>
      </c>
      <c r="C7010">
        <v>49</v>
      </c>
    </row>
    <row r="7011" spans="1:3" x14ac:dyDescent="0.2">
      <c r="A7011">
        <v>-12999.5</v>
      </c>
      <c r="B7011">
        <v>12564</v>
      </c>
      <c r="C7011">
        <v>49</v>
      </c>
    </row>
    <row r="7012" spans="1:3" x14ac:dyDescent="0.2">
      <c r="A7012">
        <v>-12994.5</v>
      </c>
      <c r="B7012">
        <v>12562.5</v>
      </c>
      <c r="C7012">
        <v>49</v>
      </c>
    </row>
    <row r="7013" spans="1:3" x14ac:dyDescent="0.2">
      <c r="A7013">
        <v>-12989.5</v>
      </c>
      <c r="B7013">
        <v>12561</v>
      </c>
      <c r="C7013">
        <v>49</v>
      </c>
    </row>
    <row r="7014" spans="1:3" x14ac:dyDescent="0.2">
      <c r="A7014">
        <v>-12984.5</v>
      </c>
      <c r="B7014">
        <v>12559.5</v>
      </c>
      <c r="C7014">
        <v>49</v>
      </c>
    </row>
    <row r="7015" spans="1:3" x14ac:dyDescent="0.2">
      <c r="A7015">
        <v>-12979.5</v>
      </c>
      <c r="B7015">
        <v>12558</v>
      </c>
      <c r="C7015">
        <v>49</v>
      </c>
    </row>
    <row r="7016" spans="1:3" x14ac:dyDescent="0.2">
      <c r="A7016">
        <v>-12974.5</v>
      </c>
      <c r="B7016">
        <v>12556</v>
      </c>
      <c r="C7016">
        <v>48.5</v>
      </c>
    </row>
    <row r="7017" spans="1:3" x14ac:dyDescent="0.2">
      <c r="A7017">
        <v>-12969.5</v>
      </c>
      <c r="B7017">
        <v>12554</v>
      </c>
      <c r="C7017">
        <v>48</v>
      </c>
    </row>
    <row r="7018" spans="1:3" x14ac:dyDescent="0.2">
      <c r="A7018">
        <v>-12964.5</v>
      </c>
      <c r="B7018">
        <v>12552.5</v>
      </c>
      <c r="C7018">
        <v>47.5</v>
      </c>
    </row>
    <row r="7019" spans="1:3" x14ac:dyDescent="0.2">
      <c r="A7019">
        <v>-12959.5</v>
      </c>
      <c r="B7019">
        <v>12551</v>
      </c>
      <c r="C7019">
        <v>47</v>
      </c>
    </row>
    <row r="7020" spans="1:3" x14ac:dyDescent="0.2">
      <c r="A7020">
        <v>-12954.5</v>
      </c>
      <c r="B7020">
        <v>12549.5</v>
      </c>
      <c r="C7020">
        <v>47</v>
      </c>
    </row>
    <row r="7021" spans="1:3" x14ac:dyDescent="0.2">
      <c r="A7021">
        <v>-12949.5</v>
      </c>
      <c r="B7021">
        <v>12548</v>
      </c>
      <c r="C7021">
        <v>47</v>
      </c>
    </row>
    <row r="7022" spans="1:3" x14ac:dyDescent="0.2">
      <c r="A7022">
        <v>-12944.5</v>
      </c>
      <c r="B7022">
        <v>12546.5</v>
      </c>
      <c r="C7022">
        <v>47</v>
      </c>
    </row>
    <row r="7023" spans="1:3" x14ac:dyDescent="0.2">
      <c r="A7023">
        <v>-12939.5</v>
      </c>
      <c r="B7023">
        <v>12545</v>
      </c>
      <c r="C7023">
        <v>47</v>
      </c>
    </row>
    <row r="7024" spans="1:3" x14ac:dyDescent="0.2">
      <c r="A7024">
        <v>-12934.5</v>
      </c>
      <c r="B7024">
        <v>12543.5</v>
      </c>
      <c r="C7024">
        <v>47</v>
      </c>
    </row>
    <row r="7025" spans="1:3" x14ac:dyDescent="0.2">
      <c r="A7025">
        <v>-12929.5</v>
      </c>
      <c r="B7025">
        <v>12542</v>
      </c>
      <c r="C7025">
        <v>47</v>
      </c>
    </row>
    <row r="7026" spans="1:3" x14ac:dyDescent="0.2">
      <c r="A7026">
        <v>-12924.5</v>
      </c>
      <c r="B7026">
        <v>12540.5</v>
      </c>
      <c r="C7026">
        <v>46.5</v>
      </c>
    </row>
    <row r="7027" spans="1:3" x14ac:dyDescent="0.2">
      <c r="A7027">
        <v>-12919.5</v>
      </c>
      <c r="B7027">
        <v>12539</v>
      </c>
      <c r="C7027">
        <v>46</v>
      </c>
    </row>
    <row r="7028" spans="1:3" x14ac:dyDescent="0.2">
      <c r="A7028">
        <v>-12914.5</v>
      </c>
      <c r="B7028">
        <v>12538</v>
      </c>
      <c r="C7028">
        <v>46</v>
      </c>
    </row>
    <row r="7029" spans="1:3" x14ac:dyDescent="0.2">
      <c r="A7029">
        <v>-12909.5</v>
      </c>
      <c r="B7029">
        <v>12537</v>
      </c>
      <c r="C7029">
        <v>46</v>
      </c>
    </row>
    <row r="7030" spans="1:3" x14ac:dyDescent="0.2">
      <c r="A7030">
        <v>-12904.5</v>
      </c>
      <c r="B7030">
        <v>12535.5</v>
      </c>
      <c r="C7030">
        <v>45.5</v>
      </c>
    </row>
    <row r="7031" spans="1:3" x14ac:dyDescent="0.2">
      <c r="A7031">
        <v>-12899.5</v>
      </c>
      <c r="B7031">
        <v>12534</v>
      </c>
      <c r="C7031">
        <v>45</v>
      </c>
    </row>
    <row r="7032" spans="1:3" x14ac:dyDescent="0.2">
      <c r="A7032">
        <v>-12894.5</v>
      </c>
      <c r="B7032">
        <v>12533</v>
      </c>
      <c r="C7032">
        <v>45.5</v>
      </c>
    </row>
    <row r="7033" spans="1:3" x14ac:dyDescent="0.2">
      <c r="A7033">
        <v>-12889.5</v>
      </c>
      <c r="B7033">
        <v>12532</v>
      </c>
      <c r="C7033">
        <v>46</v>
      </c>
    </row>
    <row r="7034" spans="1:3" x14ac:dyDescent="0.2">
      <c r="A7034">
        <v>-12884.5</v>
      </c>
      <c r="B7034">
        <v>12531</v>
      </c>
      <c r="C7034">
        <v>46.5</v>
      </c>
    </row>
    <row r="7035" spans="1:3" x14ac:dyDescent="0.2">
      <c r="A7035">
        <v>-12879.5</v>
      </c>
      <c r="B7035">
        <v>12530</v>
      </c>
      <c r="C7035">
        <v>47</v>
      </c>
    </row>
    <row r="7036" spans="1:3" x14ac:dyDescent="0.2">
      <c r="A7036">
        <v>-12874.5</v>
      </c>
      <c r="B7036">
        <v>12528.5</v>
      </c>
      <c r="C7036">
        <v>47</v>
      </c>
    </row>
    <row r="7037" spans="1:3" x14ac:dyDescent="0.2">
      <c r="A7037">
        <v>-12869.5</v>
      </c>
      <c r="B7037">
        <v>12527</v>
      </c>
      <c r="C7037">
        <v>47</v>
      </c>
    </row>
    <row r="7038" spans="1:3" x14ac:dyDescent="0.2">
      <c r="A7038">
        <v>-12864.5</v>
      </c>
      <c r="B7038">
        <v>12525.5</v>
      </c>
      <c r="C7038">
        <v>47</v>
      </c>
    </row>
    <row r="7039" spans="1:3" x14ac:dyDescent="0.2">
      <c r="A7039">
        <v>-12859.5</v>
      </c>
      <c r="B7039">
        <v>12524</v>
      </c>
      <c r="C7039">
        <v>47</v>
      </c>
    </row>
    <row r="7040" spans="1:3" x14ac:dyDescent="0.2">
      <c r="A7040">
        <v>-12854.5</v>
      </c>
      <c r="B7040">
        <v>12522.5</v>
      </c>
      <c r="C7040">
        <v>47</v>
      </c>
    </row>
    <row r="7041" spans="1:3" x14ac:dyDescent="0.2">
      <c r="A7041">
        <v>-12849.5</v>
      </c>
      <c r="B7041">
        <v>12521</v>
      </c>
      <c r="C7041">
        <v>47</v>
      </c>
    </row>
    <row r="7042" spans="1:3" x14ac:dyDescent="0.2">
      <c r="A7042">
        <v>-12844.5</v>
      </c>
      <c r="B7042">
        <v>12519</v>
      </c>
      <c r="C7042">
        <v>47</v>
      </c>
    </row>
    <row r="7043" spans="1:3" x14ac:dyDescent="0.2">
      <c r="A7043">
        <v>-12839.5</v>
      </c>
      <c r="B7043">
        <v>12517</v>
      </c>
      <c r="C7043">
        <v>47</v>
      </c>
    </row>
    <row r="7044" spans="1:3" x14ac:dyDescent="0.2">
      <c r="A7044">
        <v>-12834.5</v>
      </c>
      <c r="B7044">
        <v>12515</v>
      </c>
      <c r="C7044">
        <v>47.5</v>
      </c>
    </row>
    <row r="7045" spans="1:3" x14ac:dyDescent="0.2">
      <c r="A7045">
        <v>-12829.5</v>
      </c>
      <c r="B7045">
        <v>12513</v>
      </c>
      <c r="C7045">
        <v>48</v>
      </c>
    </row>
    <row r="7046" spans="1:3" x14ac:dyDescent="0.2">
      <c r="A7046">
        <v>-12824.5</v>
      </c>
      <c r="B7046">
        <v>12510.5</v>
      </c>
      <c r="C7046">
        <v>48</v>
      </c>
    </row>
    <row r="7047" spans="1:3" x14ac:dyDescent="0.2">
      <c r="A7047">
        <v>-12819.5</v>
      </c>
      <c r="B7047">
        <v>12508</v>
      </c>
      <c r="C7047">
        <v>48</v>
      </c>
    </row>
    <row r="7048" spans="1:3" x14ac:dyDescent="0.2">
      <c r="A7048">
        <v>-12814.5</v>
      </c>
      <c r="B7048">
        <v>12505.5</v>
      </c>
      <c r="C7048">
        <v>47.5</v>
      </c>
    </row>
    <row r="7049" spans="1:3" x14ac:dyDescent="0.2">
      <c r="A7049">
        <v>-12809.5</v>
      </c>
      <c r="B7049">
        <v>12503</v>
      </c>
      <c r="C7049">
        <v>47</v>
      </c>
    </row>
    <row r="7050" spans="1:3" x14ac:dyDescent="0.2">
      <c r="A7050">
        <v>-12804.5</v>
      </c>
      <c r="B7050">
        <v>12500.5</v>
      </c>
      <c r="C7050">
        <v>46.5</v>
      </c>
    </row>
    <row r="7051" spans="1:3" x14ac:dyDescent="0.2">
      <c r="A7051">
        <v>-12799.5</v>
      </c>
      <c r="B7051">
        <v>12498</v>
      </c>
      <c r="C7051">
        <v>46</v>
      </c>
    </row>
    <row r="7052" spans="1:3" x14ac:dyDescent="0.2">
      <c r="A7052">
        <v>-12794.5</v>
      </c>
      <c r="B7052">
        <v>12495.5</v>
      </c>
      <c r="C7052">
        <v>45.5</v>
      </c>
    </row>
    <row r="7053" spans="1:3" x14ac:dyDescent="0.2">
      <c r="A7053">
        <v>-12789.5</v>
      </c>
      <c r="B7053">
        <v>12493</v>
      </c>
      <c r="C7053">
        <v>45</v>
      </c>
    </row>
    <row r="7054" spans="1:3" x14ac:dyDescent="0.2">
      <c r="A7054">
        <v>-12784.5</v>
      </c>
      <c r="B7054">
        <v>12490.5</v>
      </c>
      <c r="C7054">
        <v>44.5</v>
      </c>
    </row>
    <row r="7055" spans="1:3" x14ac:dyDescent="0.2">
      <c r="A7055">
        <v>-12779.5</v>
      </c>
      <c r="B7055">
        <v>12488</v>
      </c>
      <c r="C7055">
        <v>44</v>
      </c>
    </row>
    <row r="7056" spans="1:3" x14ac:dyDescent="0.2">
      <c r="A7056">
        <v>-12774.5</v>
      </c>
      <c r="B7056">
        <v>12485</v>
      </c>
      <c r="C7056">
        <v>43.5</v>
      </c>
    </row>
    <row r="7057" spans="1:3" x14ac:dyDescent="0.2">
      <c r="A7057">
        <v>-12769.5</v>
      </c>
      <c r="B7057">
        <v>12482</v>
      </c>
      <c r="C7057">
        <v>43</v>
      </c>
    </row>
    <row r="7058" spans="1:3" x14ac:dyDescent="0.2">
      <c r="A7058">
        <v>-12764.5</v>
      </c>
      <c r="B7058">
        <v>12479</v>
      </c>
      <c r="C7058">
        <v>42.5</v>
      </c>
    </row>
    <row r="7059" spans="1:3" x14ac:dyDescent="0.2">
      <c r="A7059">
        <v>-12759.5</v>
      </c>
      <c r="B7059">
        <v>12476</v>
      </c>
      <c r="C7059">
        <v>42</v>
      </c>
    </row>
    <row r="7060" spans="1:3" x14ac:dyDescent="0.2">
      <c r="A7060">
        <v>-12754.5</v>
      </c>
      <c r="B7060">
        <v>12473.5</v>
      </c>
      <c r="C7060">
        <v>42</v>
      </c>
    </row>
    <row r="7061" spans="1:3" x14ac:dyDescent="0.2">
      <c r="A7061">
        <v>-12749.5</v>
      </c>
      <c r="B7061">
        <v>12471</v>
      </c>
      <c r="C7061">
        <v>42</v>
      </c>
    </row>
    <row r="7062" spans="1:3" x14ac:dyDescent="0.2">
      <c r="A7062">
        <v>-12744.5</v>
      </c>
      <c r="B7062">
        <v>12468</v>
      </c>
      <c r="C7062">
        <v>41.5</v>
      </c>
    </row>
    <row r="7063" spans="1:3" x14ac:dyDescent="0.2">
      <c r="A7063">
        <v>-12739.5</v>
      </c>
      <c r="B7063">
        <v>12465</v>
      </c>
      <c r="C7063">
        <v>41</v>
      </c>
    </row>
    <row r="7064" spans="1:3" x14ac:dyDescent="0.2">
      <c r="A7064">
        <v>-12734.5</v>
      </c>
      <c r="B7064">
        <v>12462.5</v>
      </c>
      <c r="C7064">
        <v>40.5</v>
      </c>
    </row>
    <row r="7065" spans="1:3" x14ac:dyDescent="0.2">
      <c r="A7065">
        <v>-12729.5</v>
      </c>
      <c r="B7065">
        <v>12460</v>
      </c>
      <c r="C7065">
        <v>40</v>
      </c>
    </row>
    <row r="7066" spans="1:3" x14ac:dyDescent="0.2">
      <c r="A7066">
        <v>-12724.5</v>
      </c>
      <c r="B7066">
        <v>12457.5</v>
      </c>
      <c r="C7066">
        <v>39.5</v>
      </c>
    </row>
    <row r="7067" spans="1:3" x14ac:dyDescent="0.2">
      <c r="A7067">
        <v>-12719.5</v>
      </c>
      <c r="B7067">
        <v>12455</v>
      </c>
      <c r="C7067">
        <v>39</v>
      </c>
    </row>
    <row r="7068" spans="1:3" x14ac:dyDescent="0.2">
      <c r="A7068">
        <v>-12714.5</v>
      </c>
      <c r="B7068">
        <v>12452.5</v>
      </c>
      <c r="C7068">
        <v>38.5</v>
      </c>
    </row>
    <row r="7069" spans="1:3" x14ac:dyDescent="0.2">
      <c r="A7069">
        <v>-12709.5</v>
      </c>
      <c r="B7069">
        <v>12450</v>
      </c>
      <c r="C7069">
        <v>38</v>
      </c>
    </row>
    <row r="7070" spans="1:3" x14ac:dyDescent="0.2">
      <c r="A7070">
        <v>-12704.5</v>
      </c>
      <c r="B7070">
        <v>12448</v>
      </c>
      <c r="C7070">
        <v>37.5</v>
      </c>
    </row>
    <row r="7071" spans="1:3" x14ac:dyDescent="0.2">
      <c r="A7071">
        <v>-12699.5</v>
      </c>
      <c r="B7071">
        <v>12446</v>
      </c>
      <c r="C7071">
        <v>37</v>
      </c>
    </row>
    <row r="7072" spans="1:3" x14ac:dyDescent="0.2">
      <c r="A7072">
        <v>-12694.5</v>
      </c>
      <c r="B7072">
        <v>12444</v>
      </c>
      <c r="C7072">
        <v>36.5</v>
      </c>
    </row>
    <row r="7073" spans="1:3" x14ac:dyDescent="0.2">
      <c r="A7073">
        <v>-12689.5</v>
      </c>
      <c r="B7073">
        <v>12442</v>
      </c>
      <c r="C7073">
        <v>36</v>
      </c>
    </row>
    <row r="7074" spans="1:3" x14ac:dyDescent="0.2">
      <c r="A7074">
        <v>-12684.5</v>
      </c>
      <c r="B7074">
        <v>12441</v>
      </c>
      <c r="C7074">
        <v>36</v>
      </c>
    </row>
    <row r="7075" spans="1:3" x14ac:dyDescent="0.2">
      <c r="A7075">
        <v>-12679.5</v>
      </c>
      <c r="B7075">
        <v>12440</v>
      </c>
      <c r="C7075">
        <v>36</v>
      </c>
    </row>
    <row r="7076" spans="1:3" x14ac:dyDescent="0.2">
      <c r="A7076">
        <v>-12674.5</v>
      </c>
      <c r="B7076">
        <v>12439</v>
      </c>
      <c r="C7076">
        <v>36</v>
      </c>
    </row>
    <row r="7077" spans="1:3" x14ac:dyDescent="0.2">
      <c r="A7077">
        <v>-12669.5</v>
      </c>
      <c r="B7077">
        <v>12438</v>
      </c>
      <c r="C7077">
        <v>36</v>
      </c>
    </row>
    <row r="7078" spans="1:3" x14ac:dyDescent="0.2">
      <c r="A7078">
        <v>-12664.5</v>
      </c>
      <c r="B7078">
        <v>12437.5</v>
      </c>
      <c r="C7078">
        <v>36</v>
      </c>
    </row>
    <row r="7079" spans="1:3" x14ac:dyDescent="0.2">
      <c r="A7079">
        <v>-12659.5</v>
      </c>
      <c r="B7079">
        <v>12437</v>
      </c>
      <c r="C7079">
        <v>36</v>
      </c>
    </row>
    <row r="7080" spans="1:3" x14ac:dyDescent="0.2">
      <c r="A7080">
        <v>-12654.5</v>
      </c>
      <c r="B7080">
        <v>12436.5</v>
      </c>
      <c r="C7080">
        <v>36</v>
      </c>
    </row>
    <row r="7081" spans="1:3" x14ac:dyDescent="0.2">
      <c r="A7081">
        <v>-12649.5</v>
      </c>
      <c r="B7081">
        <v>12436</v>
      </c>
      <c r="C7081">
        <v>36</v>
      </c>
    </row>
    <row r="7082" spans="1:3" x14ac:dyDescent="0.2">
      <c r="A7082">
        <v>-12644.5</v>
      </c>
      <c r="B7082">
        <v>12436</v>
      </c>
      <c r="C7082">
        <v>36</v>
      </c>
    </row>
    <row r="7083" spans="1:3" x14ac:dyDescent="0.2">
      <c r="A7083">
        <v>-12639.5</v>
      </c>
      <c r="B7083">
        <v>12436</v>
      </c>
      <c r="C7083">
        <v>36</v>
      </c>
    </row>
    <row r="7084" spans="1:3" x14ac:dyDescent="0.2">
      <c r="A7084">
        <v>-12634.5</v>
      </c>
      <c r="B7084">
        <v>12435.5</v>
      </c>
      <c r="C7084">
        <v>36.5</v>
      </c>
    </row>
    <row r="7085" spans="1:3" x14ac:dyDescent="0.2">
      <c r="A7085">
        <v>-12629.5</v>
      </c>
      <c r="B7085">
        <v>12435</v>
      </c>
      <c r="C7085">
        <v>37</v>
      </c>
    </row>
    <row r="7086" spans="1:3" x14ac:dyDescent="0.2">
      <c r="A7086">
        <v>-12624.5</v>
      </c>
      <c r="B7086">
        <v>12434.5</v>
      </c>
      <c r="C7086">
        <v>37</v>
      </c>
    </row>
    <row r="7087" spans="1:3" x14ac:dyDescent="0.2">
      <c r="A7087">
        <v>-12619.5</v>
      </c>
      <c r="B7087">
        <v>12434</v>
      </c>
      <c r="C7087">
        <v>37</v>
      </c>
    </row>
    <row r="7088" spans="1:3" x14ac:dyDescent="0.2">
      <c r="A7088">
        <v>-12614.5</v>
      </c>
      <c r="B7088">
        <v>12433.5</v>
      </c>
      <c r="C7088">
        <v>37</v>
      </c>
    </row>
    <row r="7089" spans="1:3" x14ac:dyDescent="0.2">
      <c r="A7089">
        <v>-12609.5</v>
      </c>
      <c r="B7089">
        <v>12433</v>
      </c>
      <c r="C7089">
        <v>37</v>
      </c>
    </row>
    <row r="7090" spans="1:3" x14ac:dyDescent="0.2">
      <c r="A7090">
        <v>-12604.5</v>
      </c>
      <c r="B7090">
        <v>12432</v>
      </c>
      <c r="C7090">
        <v>37.5</v>
      </c>
    </row>
    <row r="7091" spans="1:3" x14ac:dyDescent="0.2">
      <c r="A7091">
        <v>-12599.5</v>
      </c>
      <c r="B7091">
        <v>12431</v>
      </c>
      <c r="C7091">
        <v>38</v>
      </c>
    </row>
    <row r="7092" spans="1:3" x14ac:dyDescent="0.2">
      <c r="A7092">
        <v>-12594.5</v>
      </c>
      <c r="B7092">
        <v>12430.5</v>
      </c>
      <c r="C7092">
        <v>38</v>
      </c>
    </row>
    <row r="7093" spans="1:3" x14ac:dyDescent="0.2">
      <c r="A7093">
        <v>-12589.5</v>
      </c>
      <c r="B7093">
        <v>12430</v>
      </c>
      <c r="C7093">
        <v>38</v>
      </c>
    </row>
    <row r="7094" spans="1:3" x14ac:dyDescent="0.2">
      <c r="A7094">
        <v>-12584.5</v>
      </c>
      <c r="B7094">
        <v>12429</v>
      </c>
      <c r="C7094">
        <v>38</v>
      </c>
    </row>
    <row r="7095" spans="1:3" x14ac:dyDescent="0.2">
      <c r="A7095">
        <v>-12579.5</v>
      </c>
      <c r="B7095">
        <v>12428</v>
      </c>
      <c r="C7095">
        <v>38</v>
      </c>
    </row>
    <row r="7096" spans="1:3" x14ac:dyDescent="0.2">
      <c r="A7096">
        <v>-12574.5</v>
      </c>
      <c r="B7096">
        <v>12427.5</v>
      </c>
      <c r="C7096">
        <v>37.5</v>
      </c>
    </row>
    <row r="7097" spans="1:3" x14ac:dyDescent="0.2">
      <c r="A7097">
        <v>-12569.5</v>
      </c>
      <c r="B7097">
        <v>12427</v>
      </c>
      <c r="C7097">
        <v>37</v>
      </c>
    </row>
    <row r="7098" spans="1:3" x14ac:dyDescent="0.2">
      <c r="A7098">
        <v>-12564.5</v>
      </c>
      <c r="B7098">
        <v>12426</v>
      </c>
      <c r="C7098">
        <v>37.5</v>
      </c>
    </row>
    <row r="7099" spans="1:3" x14ac:dyDescent="0.2">
      <c r="A7099">
        <v>-12559.5</v>
      </c>
      <c r="B7099">
        <v>12425</v>
      </c>
      <c r="C7099">
        <v>38</v>
      </c>
    </row>
    <row r="7100" spans="1:3" x14ac:dyDescent="0.2">
      <c r="A7100">
        <v>-12554.5</v>
      </c>
      <c r="B7100">
        <v>12423.5</v>
      </c>
      <c r="C7100">
        <v>38</v>
      </c>
    </row>
    <row r="7101" spans="1:3" x14ac:dyDescent="0.2">
      <c r="A7101">
        <v>-12549.5</v>
      </c>
      <c r="B7101">
        <v>12422</v>
      </c>
      <c r="C7101">
        <v>38</v>
      </c>
    </row>
    <row r="7102" spans="1:3" x14ac:dyDescent="0.2">
      <c r="A7102">
        <v>-12544.5</v>
      </c>
      <c r="B7102">
        <v>12421</v>
      </c>
      <c r="C7102">
        <v>38.5</v>
      </c>
    </row>
    <row r="7103" spans="1:3" x14ac:dyDescent="0.2">
      <c r="A7103">
        <v>-12539.5</v>
      </c>
      <c r="B7103">
        <v>12420</v>
      </c>
      <c r="C7103">
        <v>39</v>
      </c>
    </row>
    <row r="7104" spans="1:3" x14ac:dyDescent="0.2">
      <c r="A7104">
        <v>-12534.5</v>
      </c>
      <c r="B7104">
        <v>12419</v>
      </c>
      <c r="C7104">
        <v>39.5</v>
      </c>
    </row>
    <row r="7105" spans="1:3" x14ac:dyDescent="0.2">
      <c r="A7105">
        <v>-12529.5</v>
      </c>
      <c r="B7105">
        <v>12418</v>
      </c>
      <c r="C7105">
        <v>40</v>
      </c>
    </row>
    <row r="7106" spans="1:3" x14ac:dyDescent="0.2">
      <c r="A7106">
        <v>-12524.5</v>
      </c>
      <c r="B7106">
        <v>12417</v>
      </c>
      <c r="C7106">
        <v>40</v>
      </c>
    </row>
    <row r="7107" spans="1:3" x14ac:dyDescent="0.2">
      <c r="A7107">
        <v>-12519.5</v>
      </c>
      <c r="B7107">
        <v>12416</v>
      </c>
      <c r="C7107">
        <v>40</v>
      </c>
    </row>
    <row r="7108" spans="1:3" x14ac:dyDescent="0.2">
      <c r="A7108">
        <v>-12514.5</v>
      </c>
      <c r="B7108">
        <v>12414.5</v>
      </c>
      <c r="C7108">
        <v>40.5</v>
      </c>
    </row>
    <row r="7109" spans="1:3" x14ac:dyDescent="0.2">
      <c r="A7109">
        <v>-12509.5</v>
      </c>
      <c r="B7109">
        <v>12413</v>
      </c>
      <c r="C7109">
        <v>41</v>
      </c>
    </row>
    <row r="7110" spans="1:3" x14ac:dyDescent="0.2">
      <c r="A7110">
        <v>-12504.5</v>
      </c>
      <c r="B7110">
        <v>12412</v>
      </c>
      <c r="C7110">
        <v>41</v>
      </c>
    </row>
    <row r="7111" spans="1:3" x14ac:dyDescent="0.2">
      <c r="A7111">
        <v>-12499.5</v>
      </c>
      <c r="B7111">
        <v>12411</v>
      </c>
      <c r="C7111">
        <v>41</v>
      </c>
    </row>
    <row r="7112" spans="1:3" x14ac:dyDescent="0.2">
      <c r="A7112">
        <v>-12494.5</v>
      </c>
      <c r="B7112">
        <v>12409.5</v>
      </c>
      <c r="C7112">
        <v>41</v>
      </c>
    </row>
    <row r="7113" spans="1:3" x14ac:dyDescent="0.2">
      <c r="A7113">
        <v>-12489.5</v>
      </c>
      <c r="B7113">
        <v>12408</v>
      </c>
      <c r="C7113">
        <v>41</v>
      </c>
    </row>
    <row r="7114" spans="1:3" x14ac:dyDescent="0.2">
      <c r="A7114">
        <v>-12484.5</v>
      </c>
      <c r="B7114">
        <v>12407</v>
      </c>
      <c r="C7114">
        <v>40.5</v>
      </c>
    </row>
    <row r="7115" spans="1:3" x14ac:dyDescent="0.2">
      <c r="A7115">
        <v>-12479.5</v>
      </c>
      <c r="B7115">
        <v>12406</v>
      </c>
      <c r="C7115">
        <v>40</v>
      </c>
    </row>
    <row r="7116" spans="1:3" x14ac:dyDescent="0.2">
      <c r="A7116">
        <v>-12474.5</v>
      </c>
      <c r="B7116">
        <v>12405</v>
      </c>
      <c r="C7116">
        <v>40</v>
      </c>
    </row>
    <row r="7117" spans="1:3" x14ac:dyDescent="0.2">
      <c r="A7117">
        <v>-12469.5</v>
      </c>
      <c r="B7117">
        <v>12404</v>
      </c>
      <c r="C7117">
        <v>40</v>
      </c>
    </row>
    <row r="7118" spans="1:3" x14ac:dyDescent="0.2">
      <c r="A7118">
        <v>-12464.5</v>
      </c>
      <c r="B7118">
        <v>12403</v>
      </c>
      <c r="C7118">
        <v>39.5</v>
      </c>
    </row>
    <row r="7119" spans="1:3" x14ac:dyDescent="0.2">
      <c r="A7119">
        <v>-12459.5</v>
      </c>
      <c r="B7119">
        <v>12402</v>
      </c>
      <c r="C7119">
        <v>39</v>
      </c>
    </row>
    <row r="7120" spans="1:3" x14ac:dyDescent="0.2">
      <c r="A7120">
        <v>-12454.5</v>
      </c>
      <c r="B7120">
        <v>12401</v>
      </c>
      <c r="C7120">
        <v>39</v>
      </c>
    </row>
    <row r="7121" spans="1:3" x14ac:dyDescent="0.2">
      <c r="A7121">
        <v>-12449.5</v>
      </c>
      <c r="B7121">
        <v>12400</v>
      </c>
      <c r="C7121">
        <v>39</v>
      </c>
    </row>
    <row r="7122" spans="1:3" x14ac:dyDescent="0.2">
      <c r="A7122">
        <v>-12444.5</v>
      </c>
      <c r="B7122">
        <v>12399</v>
      </c>
      <c r="C7122">
        <v>39</v>
      </c>
    </row>
    <row r="7123" spans="1:3" x14ac:dyDescent="0.2">
      <c r="A7123">
        <v>-12439.5</v>
      </c>
      <c r="B7123">
        <v>12398</v>
      </c>
      <c r="C7123">
        <v>39</v>
      </c>
    </row>
    <row r="7124" spans="1:3" x14ac:dyDescent="0.2">
      <c r="A7124">
        <v>-12434.5</v>
      </c>
      <c r="B7124">
        <v>12397</v>
      </c>
      <c r="C7124">
        <v>39</v>
      </c>
    </row>
    <row r="7125" spans="1:3" x14ac:dyDescent="0.2">
      <c r="A7125">
        <v>-12429.5</v>
      </c>
      <c r="B7125">
        <v>12396</v>
      </c>
      <c r="C7125">
        <v>39</v>
      </c>
    </row>
    <row r="7126" spans="1:3" x14ac:dyDescent="0.2">
      <c r="A7126">
        <v>-12424.5</v>
      </c>
      <c r="B7126">
        <v>12395.5</v>
      </c>
      <c r="C7126">
        <v>39</v>
      </c>
    </row>
    <row r="7127" spans="1:3" x14ac:dyDescent="0.2">
      <c r="A7127">
        <v>-12419.5</v>
      </c>
      <c r="B7127">
        <v>12395</v>
      </c>
      <c r="C7127">
        <v>39</v>
      </c>
    </row>
    <row r="7128" spans="1:3" x14ac:dyDescent="0.2">
      <c r="A7128">
        <v>-12414.5</v>
      </c>
      <c r="B7128">
        <v>12394.5</v>
      </c>
      <c r="C7128">
        <v>39</v>
      </c>
    </row>
    <row r="7129" spans="1:3" x14ac:dyDescent="0.2">
      <c r="A7129">
        <v>-12409.5</v>
      </c>
      <c r="B7129">
        <v>12394</v>
      </c>
      <c r="C7129">
        <v>39</v>
      </c>
    </row>
    <row r="7130" spans="1:3" x14ac:dyDescent="0.2">
      <c r="A7130">
        <v>-12404.5</v>
      </c>
      <c r="B7130">
        <v>12393</v>
      </c>
      <c r="C7130">
        <v>39</v>
      </c>
    </row>
    <row r="7131" spans="1:3" x14ac:dyDescent="0.2">
      <c r="A7131">
        <v>-12399.5</v>
      </c>
      <c r="B7131">
        <v>12392</v>
      </c>
      <c r="C7131">
        <v>39</v>
      </c>
    </row>
    <row r="7132" spans="1:3" x14ac:dyDescent="0.2">
      <c r="A7132">
        <v>-12394.5</v>
      </c>
      <c r="B7132">
        <v>12391</v>
      </c>
      <c r="C7132">
        <v>39.5</v>
      </c>
    </row>
    <row r="7133" spans="1:3" x14ac:dyDescent="0.2">
      <c r="A7133">
        <v>-12389.5</v>
      </c>
      <c r="B7133">
        <v>12390</v>
      </c>
      <c r="C7133">
        <v>40</v>
      </c>
    </row>
    <row r="7134" spans="1:3" x14ac:dyDescent="0.2">
      <c r="A7134">
        <v>-12384.5</v>
      </c>
      <c r="B7134">
        <v>12389</v>
      </c>
      <c r="C7134">
        <v>41</v>
      </c>
    </row>
    <row r="7135" spans="1:3" x14ac:dyDescent="0.2">
      <c r="A7135">
        <v>-12379.5</v>
      </c>
      <c r="B7135">
        <v>12388</v>
      </c>
      <c r="C7135">
        <v>42</v>
      </c>
    </row>
    <row r="7136" spans="1:3" x14ac:dyDescent="0.2">
      <c r="A7136">
        <v>-12374.5</v>
      </c>
      <c r="B7136">
        <v>12386.5</v>
      </c>
      <c r="C7136">
        <v>42.5</v>
      </c>
    </row>
    <row r="7137" spans="1:3" x14ac:dyDescent="0.2">
      <c r="A7137">
        <v>-12369.5</v>
      </c>
      <c r="B7137">
        <v>12385</v>
      </c>
      <c r="C7137">
        <v>43</v>
      </c>
    </row>
    <row r="7138" spans="1:3" x14ac:dyDescent="0.2">
      <c r="A7138">
        <v>-12364.5</v>
      </c>
      <c r="B7138">
        <v>12383</v>
      </c>
      <c r="C7138">
        <v>43.5</v>
      </c>
    </row>
    <row r="7139" spans="1:3" x14ac:dyDescent="0.2">
      <c r="A7139">
        <v>-12359.5</v>
      </c>
      <c r="B7139">
        <v>12381</v>
      </c>
      <c r="C7139">
        <v>44</v>
      </c>
    </row>
    <row r="7140" spans="1:3" x14ac:dyDescent="0.2">
      <c r="A7140">
        <v>-12354.5</v>
      </c>
      <c r="B7140">
        <v>12379</v>
      </c>
      <c r="C7140">
        <v>44.5</v>
      </c>
    </row>
    <row r="7141" spans="1:3" x14ac:dyDescent="0.2">
      <c r="A7141">
        <v>-12349.5</v>
      </c>
      <c r="B7141">
        <v>12377</v>
      </c>
      <c r="C7141">
        <v>45</v>
      </c>
    </row>
    <row r="7142" spans="1:3" x14ac:dyDescent="0.2">
      <c r="A7142">
        <v>-12344.5</v>
      </c>
      <c r="B7142">
        <v>12374.5</v>
      </c>
      <c r="C7142">
        <v>45</v>
      </c>
    </row>
    <row r="7143" spans="1:3" x14ac:dyDescent="0.2">
      <c r="A7143">
        <v>-12339.5</v>
      </c>
      <c r="B7143">
        <v>12372</v>
      </c>
      <c r="C7143">
        <v>45</v>
      </c>
    </row>
    <row r="7144" spans="1:3" x14ac:dyDescent="0.2">
      <c r="A7144">
        <v>-12334.5</v>
      </c>
      <c r="B7144">
        <v>12369</v>
      </c>
      <c r="C7144">
        <v>44.5</v>
      </c>
    </row>
    <row r="7145" spans="1:3" x14ac:dyDescent="0.2">
      <c r="A7145">
        <v>-12329.5</v>
      </c>
      <c r="B7145">
        <v>12366</v>
      </c>
      <c r="C7145">
        <v>44</v>
      </c>
    </row>
    <row r="7146" spans="1:3" x14ac:dyDescent="0.2">
      <c r="A7146">
        <v>-12324.5</v>
      </c>
      <c r="B7146">
        <v>12363</v>
      </c>
      <c r="C7146">
        <v>44</v>
      </c>
    </row>
    <row r="7147" spans="1:3" x14ac:dyDescent="0.2">
      <c r="A7147">
        <v>-12319.5</v>
      </c>
      <c r="B7147">
        <v>12360</v>
      </c>
      <c r="C7147">
        <v>44</v>
      </c>
    </row>
    <row r="7148" spans="1:3" x14ac:dyDescent="0.2">
      <c r="A7148">
        <v>-12314.5</v>
      </c>
      <c r="B7148">
        <v>12356.5</v>
      </c>
      <c r="C7148">
        <v>44</v>
      </c>
    </row>
    <row r="7149" spans="1:3" x14ac:dyDescent="0.2">
      <c r="A7149">
        <v>-12309.5</v>
      </c>
      <c r="B7149">
        <v>12353</v>
      </c>
      <c r="C7149">
        <v>44</v>
      </c>
    </row>
    <row r="7150" spans="1:3" x14ac:dyDescent="0.2">
      <c r="A7150">
        <v>-12304.5</v>
      </c>
      <c r="B7150">
        <v>12349.5</v>
      </c>
      <c r="C7150">
        <v>44</v>
      </c>
    </row>
    <row r="7151" spans="1:3" x14ac:dyDescent="0.2">
      <c r="A7151">
        <v>-12299.5</v>
      </c>
      <c r="B7151">
        <v>12346</v>
      </c>
      <c r="C7151">
        <v>44</v>
      </c>
    </row>
    <row r="7152" spans="1:3" x14ac:dyDescent="0.2">
      <c r="A7152">
        <v>-12294.5</v>
      </c>
      <c r="B7152">
        <v>12343</v>
      </c>
      <c r="C7152">
        <v>44</v>
      </c>
    </row>
    <row r="7153" spans="1:3" x14ac:dyDescent="0.2">
      <c r="A7153">
        <v>-12289.5</v>
      </c>
      <c r="B7153">
        <v>12340</v>
      </c>
      <c r="C7153">
        <v>44</v>
      </c>
    </row>
    <row r="7154" spans="1:3" x14ac:dyDescent="0.2">
      <c r="A7154">
        <v>-12284.5</v>
      </c>
      <c r="B7154">
        <v>12336.5</v>
      </c>
      <c r="C7154">
        <v>44</v>
      </c>
    </row>
    <row r="7155" spans="1:3" x14ac:dyDescent="0.2">
      <c r="A7155">
        <v>-12279.5</v>
      </c>
      <c r="B7155">
        <v>12333</v>
      </c>
      <c r="C7155">
        <v>44</v>
      </c>
    </row>
    <row r="7156" spans="1:3" x14ac:dyDescent="0.2">
      <c r="A7156">
        <v>-12274.5</v>
      </c>
      <c r="B7156">
        <v>12329.5</v>
      </c>
      <c r="C7156">
        <v>44.5</v>
      </c>
    </row>
    <row r="7157" spans="1:3" x14ac:dyDescent="0.2">
      <c r="A7157">
        <v>-12269.5</v>
      </c>
      <c r="B7157">
        <v>12326</v>
      </c>
      <c r="C7157">
        <v>45</v>
      </c>
    </row>
    <row r="7158" spans="1:3" x14ac:dyDescent="0.2">
      <c r="A7158">
        <v>-12264.5</v>
      </c>
      <c r="B7158">
        <v>12322.5</v>
      </c>
      <c r="C7158">
        <v>45.5</v>
      </c>
    </row>
    <row r="7159" spans="1:3" x14ac:dyDescent="0.2">
      <c r="A7159">
        <v>-12259.5</v>
      </c>
      <c r="B7159">
        <v>12319</v>
      </c>
      <c r="C7159">
        <v>46</v>
      </c>
    </row>
    <row r="7160" spans="1:3" x14ac:dyDescent="0.2">
      <c r="A7160">
        <v>-12254.5</v>
      </c>
      <c r="B7160">
        <v>12315.5</v>
      </c>
      <c r="C7160">
        <v>46.5</v>
      </c>
    </row>
    <row r="7161" spans="1:3" x14ac:dyDescent="0.2">
      <c r="A7161">
        <v>-12249.5</v>
      </c>
      <c r="B7161">
        <v>12312</v>
      </c>
      <c r="C7161">
        <v>47</v>
      </c>
    </row>
    <row r="7162" spans="1:3" x14ac:dyDescent="0.2">
      <c r="A7162">
        <v>-12244.5</v>
      </c>
      <c r="B7162">
        <v>12308</v>
      </c>
      <c r="C7162">
        <v>47.5</v>
      </c>
    </row>
    <row r="7163" spans="1:3" x14ac:dyDescent="0.2">
      <c r="A7163">
        <v>-12239.5</v>
      </c>
      <c r="B7163">
        <v>12304</v>
      </c>
      <c r="C7163">
        <v>48</v>
      </c>
    </row>
    <row r="7164" spans="1:3" x14ac:dyDescent="0.2">
      <c r="A7164">
        <v>-12234.5</v>
      </c>
      <c r="B7164">
        <v>12299.5</v>
      </c>
      <c r="C7164">
        <v>48.5</v>
      </c>
    </row>
    <row r="7165" spans="1:3" x14ac:dyDescent="0.2">
      <c r="A7165">
        <v>-12229.5</v>
      </c>
      <c r="B7165">
        <v>12295</v>
      </c>
      <c r="C7165">
        <v>49</v>
      </c>
    </row>
    <row r="7166" spans="1:3" x14ac:dyDescent="0.2">
      <c r="A7166">
        <v>-12224.5</v>
      </c>
      <c r="B7166">
        <v>12290.5</v>
      </c>
      <c r="C7166">
        <v>49.5</v>
      </c>
    </row>
    <row r="7167" spans="1:3" x14ac:dyDescent="0.2">
      <c r="A7167">
        <v>-12219.5</v>
      </c>
      <c r="B7167">
        <v>12286</v>
      </c>
      <c r="C7167">
        <v>50</v>
      </c>
    </row>
    <row r="7168" spans="1:3" x14ac:dyDescent="0.2">
      <c r="A7168">
        <v>-12214.5</v>
      </c>
      <c r="B7168">
        <v>12281</v>
      </c>
      <c r="C7168">
        <v>50</v>
      </c>
    </row>
    <row r="7169" spans="1:3" x14ac:dyDescent="0.2">
      <c r="A7169">
        <v>-12209.5</v>
      </c>
      <c r="B7169">
        <v>12276</v>
      </c>
      <c r="C7169">
        <v>50</v>
      </c>
    </row>
    <row r="7170" spans="1:3" x14ac:dyDescent="0.2">
      <c r="A7170">
        <v>-12204.5</v>
      </c>
      <c r="B7170">
        <v>12271</v>
      </c>
      <c r="C7170">
        <v>50.5</v>
      </c>
    </row>
    <row r="7171" spans="1:3" x14ac:dyDescent="0.2">
      <c r="A7171">
        <v>-12199.5</v>
      </c>
      <c r="B7171">
        <v>12266</v>
      </c>
      <c r="C7171">
        <v>51</v>
      </c>
    </row>
    <row r="7172" spans="1:3" x14ac:dyDescent="0.2">
      <c r="A7172">
        <v>-12194.5</v>
      </c>
      <c r="B7172">
        <v>12260.5</v>
      </c>
      <c r="C7172">
        <v>51.5</v>
      </c>
    </row>
    <row r="7173" spans="1:3" x14ac:dyDescent="0.2">
      <c r="A7173">
        <v>-12189.5</v>
      </c>
      <c r="B7173">
        <v>12255</v>
      </c>
      <c r="C7173">
        <v>52</v>
      </c>
    </row>
    <row r="7174" spans="1:3" x14ac:dyDescent="0.2">
      <c r="A7174">
        <v>-12184.5</v>
      </c>
      <c r="B7174">
        <v>12249</v>
      </c>
      <c r="C7174">
        <v>52</v>
      </c>
    </row>
    <row r="7175" spans="1:3" x14ac:dyDescent="0.2">
      <c r="A7175">
        <v>-12179.5</v>
      </c>
      <c r="B7175">
        <v>12243</v>
      </c>
      <c r="C7175">
        <v>52</v>
      </c>
    </row>
    <row r="7176" spans="1:3" x14ac:dyDescent="0.2">
      <c r="A7176">
        <v>-12174.5</v>
      </c>
      <c r="B7176">
        <v>12237</v>
      </c>
      <c r="C7176">
        <v>52</v>
      </c>
    </row>
    <row r="7177" spans="1:3" x14ac:dyDescent="0.2">
      <c r="A7177">
        <v>-12169.5</v>
      </c>
      <c r="B7177">
        <v>12231</v>
      </c>
      <c r="C7177">
        <v>52</v>
      </c>
    </row>
    <row r="7178" spans="1:3" x14ac:dyDescent="0.2">
      <c r="A7178">
        <v>-12164.5</v>
      </c>
      <c r="B7178">
        <v>12225</v>
      </c>
      <c r="C7178">
        <v>51.5</v>
      </c>
    </row>
    <row r="7179" spans="1:3" x14ac:dyDescent="0.2">
      <c r="A7179">
        <v>-12159.5</v>
      </c>
      <c r="B7179">
        <v>12219</v>
      </c>
      <c r="C7179">
        <v>51</v>
      </c>
    </row>
    <row r="7180" spans="1:3" x14ac:dyDescent="0.2">
      <c r="A7180">
        <v>-12154.5</v>
      </c>
      <c r="B7180">
        <v>12213</v>
      </c>
      <c r="C7180">
        <v>50.5</v>
      </c>
    </row>
    <row r="7181" spans="1:3" x14ac:dyDescent="0.2">
      <c r="A7181">
        <v>-12149.5</v>
      </c>
      <c r="B7181">
        <v>12207</v>
      </c>
      <c r="C7181">
        <v>50</v>
      </c>
    </row>
    <row r="7182" spans="1:3" x14ac:dyDescent="0.2">
      <c r="A7182">
        <v>-12144.5</v>
      </c>
      <c r="B7182">
        <v>12201.5</v>
      </c>
      <c r="C7182">
        <v>49.5</v>
      </c>
    </row>
    <row r="7183" spans="1:3" x14ac:dyDescent="0.2">
      <c r="A7183">
        <v>-12139.5</v>
      </c>
      <c r="B7183">
        <v>12196</v>
      </c>
      <c r="C7183">
        <v>49</v>
      </c>
    </row>
    <row r="7184" spans="1:3" x14ac:dyDescent="0.2">
      <c r="A7184">
        <v>-12134.5</v>
      </c>
      <c r="B7184">
        <v>12190.5</v>
      </c>
      <c r="C7184">
        <v>48.5</v>
      </c>
    </row>
    <row r="7185" spans="1:3" x14ac:dyDescent="0.2">
      <c r="A7185">
        <v>-12129.5</v>
      </c>
      <c r="B7185">
        <v>12185</v>
      </c>
      <c r="C7185">
        <v>48</v>
      </c>
    </row>
    <row r="7186" spans="1:3" x14ac:dyDescent="0.2">
      <c r="A7186">
        <v>-12124.5</v>
      </c>
      <c r="B7186">
        <v>12179.5</v>
      </c>
      <c r="C7186">
        <v>47</v>
      </c>
    </row>
    <row r="7187" spans="1:3" x14ac:dyDescent="0.2">
      <c r="A7187">
        <v>-12119.5</v>
      </c>
      <c r="B7187">
        <v>12174</v>
      </c>
      <c r="C7187">
        <v>46</v>
      </c>
    </row>
    <row r="7188" spans="1:3" x14ac:dyDescent="0.2">
      <c r="A7188">
        <v>-12114.5</v>
      </c>
      <c r="B7188">
        <v>12169</v>
      </c>
      <c r="C7188">
        <v>45.5</v>
      </c>
    </row>
    <row r="7189" spans="1:3" x14ac:dyDescent="0.2">
      <c r="A7189">
        <v>-12109.5</v>
      </c>
      <c r="B7189">
        <v>12164</v>
      </c>
      <c r="C7189">
        <v>45</v>
      </c>
    </row>
    <row r="7190" spans="1:3" x14ac:dyDescent="0.2">
      <c r="A7190">
        <v>-12104.5</v>
      </c>
      <c r="B7190">
        <v>12159</v>
      </c>
      <c r="C7190">
        <v>44.5</v>
      </c>
    </row>
    <row r="7191" spans="1:3" x14ac:dyDescent="0.2">
      <c r="A7191">
        <v>-12099.5</v>
      </c>
      <c r="B7191">
        <v>12154</v>
      </c>
      <c r="C7191">
        <v>44</v>
      </c>
    </row>
    <row r="7192" spans="1:3" x14ac:dyDescent="0.2">
      <c r="A7192">
        <v>-12094.5</v>
      </c>
      <c r="B7192">
        <v>12149.5</v>
      </c>
      <c r="C7192">
        <v>43.5</v>
      </c>
    </row>
    <row r="7193" spans="1:3" x14ac:dyDescent="0.2">
      <c r="A7193">
        <v>-12089.5</v>
      </c>
      <c r="B7193">
        <v>12145</v>
      </c>
      <c r="C7193">
        <v>43</v>
      </c>
    </row>
    <row r="7194" spans="1:3" x14ac:dyDescent="0.2">
      <c r="A7194">
        <v>-12084.5</v>
      </c>
      <c r="B7194">
        <v>12140.5</v>
      </c>
      <c r="C7194">
        <v>43</v>
      </c>
    </row>
    <row r="7195" spans="1:3" x14ac:dyDescent="0.2">
      <c r="A7195">
        <v>-12079.5</v>
      </c>
      <c r="B7195">
        <v>12136</v>
      </c>
      <c r="C7195">
        <v>43</v>
      </c>
    </row>
    <row r="7196" spans="1:3" x14ac:dyDescent="0.2">
      <c r="A7196">
        <v>-12074.5</v>
      </c>
      <c r="B7196">
        <v>12131.5</v>
      </c>
      <c r="C7196">
        <v>42.5</v>
      </c>
    </row>
    <row r="7197" spans="1:3" x14ac:dyDescent="0.2">
      <c r="A7197">
        <v>-12069.5</v>
      </c>
      <c r="B7197">
        <v>12127</v>
      </c>
      <c r="C7197">
        <v>42</v>
      </c>
    </row>
    <row r="7198" spans="1:3" x14ac:dyDescent="0.2">
      <c r="A7198">
        <v>-12064.5</v>
      </c>
      <c r="B7198">
        <v>12122.5</v>
      </c>
      <c r="C7198">
        <v>42</v>
      </c>
    </row>
    <row r="7199" spans="1:3" x14ac:dyDescent="0.2">
      <c r="A7199">
        <v>-12059.5</v>
      </c>
      <c r="B7199">
        <v>12118</v>
      </c>
      <c r="C7199">
        <v>42</v>
      </c>
    </row>
    <row r="7200" spans="1:3" x14ac:dyDescent="0.2">
      <c r="A7200">
        <v>-12054.5</v>
      </c>
      <c r="B7200">
        <v>12114</v>
      </c>
      <c r="C7200">
        <v>42</v>
      </c>
    </row>
    <row r="7201" spans="1:3" x14ac:dyDescent="0.2">
      <c r="A7201">
        <v>-12049.5</v>
      </c>
      <c r="B7201">
        <v>12110</v>
      </c>
      <c r="C7201">
        <v>42</v>
      </c>
    </row>
    <row r="7202" spans="1:3" x14ac:dyDescent="0.2">
      <c r="A7202">
        <v>-12044.5</v>
      </c>
      <c r="B7202">
        <v>12104.5</v>
      </c>
      <c r="C7202">
        <v>42</v>
      </c>
    </row>
    <row r="7203" spans="1:3" x14ac:dyDescent="0.2">
      <c r="A7203">
        <v>-12039.5</v>
      </c>
      <c r="B7203">
        <v>12099</v>
      </c>
      <c r="C7203">
        <v>42</v>
      </c>
    </row>
    <row r="7204" spans="1:3" x14ac:dyDescent="0.2">
      <c r="A7204">
        <v>-12034.5</v>
      </c>
      <c r="B7204">
        <v>12094</v>
      </c>
      <c r="C7204">
        <v>42</v>
      </c>
    </row>
    <row r="7205" spans="1:3" x14ac:dyDescent="0.2">
      <c r="A7205">
        <v>-12029.5</v>
      </c>
      <c r="B7205">
        <v>12089</v>
      </c>
      <c r="C7205">
        <v>42</v>
      </c>
    </row>
    <row r="7206" spans="1:3" x14ac:dyDescent="0.2">
      <c r="A7206">
        <v>-12024.5</v>
      </c>
      <c r="B7206">
        <v>12084.5</v>
      </c>
      <c r="C7206">
        <v>42</v>
      </c>
    </row>
    <row r="7207" spans="1:3" x14ac:dyDescent="0.2">
      <c r="A7207">
        <v>-12019.5</v>
      </c>
      <c r="B7207">
        <v>12080</v>
      </c>
      <c r="C7207">
        <v>42</v>
      </c>
    </row>
    <row r="7208" spans="1:3" x14ac:dyDescent="0.2">
      <c r="A7208">
        <v>-12014.5</v>
      </c>
      <c r="B7208">
        <v>12075.5</v>
      </c>
      <c r="C7208">
        <v>41.5</v>
      </c>
    </row>
    <row r="7209" spans="1:3" x14ac:dyDescent="0.2">
      <c r="A7209">
        <v>-12009.5</v>
      </c>
      <c r="B7209">
        <v>12071</v>
      </c>
      <c r="C7209">
        <v>41</v>
      </c>
    </row>
    <row r="7210" spans="1:3" x14ac:dyDescent="0.2">
      <c r="A7210">
        <v>-12004.5</v>
      </c>
      <c r="B7210">
        <v>12067</v>
      </c>
      <c r="C7210">
        <v>41</v>
      </c>
    </row>
    <row r="7211" spans="1:3" x14ac:dyDescent="0.2">
      <c r="A7211">
        <v>-11999.5</v>
      </c>
      <c r="B7211">
        <v>12063</v>
      </c>
      <c r="C7211">
        <v>41</v>
      </c>
    </row>
    <row r="7212" spans="1:3" x14ac:dyDescent="0.2">
      <c r="A7212">
        <v>-11994.5</v>
      </c>
      <c r="B7212">
        <v>12060</v>
      </c>
      <c r="C7212">
        <v>40.5</v>
      </c>
    </row>
    <row r="7213" spans="1:3" x14ac:dyDescent="0.2">
      <c r="A7213">
        <v>-11989.5</v>
      </c>
      <c r="B7213">
        <v>12057</v>
      </c>
      <c r="C7213">
        <v>40</v>
      </c>
    </row>
    <row r="7214" spans="1:3" x14ac:dyDescent="0.2">
      <c r="A7214">
        <v>-11984.5</v>
      </c>
      <c r="B7214">
        <v>12054.5</v>
      </c>
      <c r="C7214">
        <v>38.5</v>
      </c>
    </row>
    <row r="7215" spans="1:3" x14ac:dyDescent="0.2">
      <c r="A7215">
        <v>-11979.5</v>
      </c>
      <c r="B7215">
        <v>12052</v>
      </c>
      <c r="C7215">
        <v>37</v>
      </c>
    </row>
    <row r="7216" spans="1:3" x14ac:dyDescent="0.2">
      <c r="A7216">
        <v>-11974.5</v>
      </c>
      <c r="B7216">
        <v>12050</v>
      </c>
      <c r="C7216">
        <v>35</v>
      </c>
    </row>
    <row r="7217" spans="1:3" x14ac:dyDescent="0.2">
      <c r="A7217">
        <v>-11969.5</v>
      </c>
      <c r="B7217">
        <v>12048</v>
      </c>
      <c r="C7217">
        <v>33</v>
      </c>
    </row>
    <row r="7218" spans="1:3" x14ac:dyDescent="0.2">
      <c r="A7218">
        <v>-11964.5</v>
      </c>
      <c r="B7218">
        <v>12048</v>
      </c>
      <c r="C7218">
        <v>30.5</v>
      </c>
    </row>
    <row r="7219" spans="1:3" x14ac:dyDescent="0.2">
      <c r="A7219">
        <v>-11959.5</v>
      </c>
      <c r="B7219">
        <v>12048</v>
      </c>
      <c r="C7219">
        <v>28</v>
      </c>
    </row>
    <row r="7220" spans="1:3" x14ac:dyDescent="0.2">
      <c r="A7220">
        <v>-11954.5</v>
      </c>
      <c r="B7220">
        <v>12048.5</v>
      </c>
      <c r="C7220">
        <v>25</v>
      </c>
    </row>
    <row r="7221" spans="1:3" x14ac:dyDescent="0.2">
      <c r="A7221">
        <v>-11949.5</v>
      </c>
      <c r="B7221">
        <v>12049</v>
      </c>
      <c r="C7221">
        <v>22</v>
      </c>
    </row>
    <row r="7222" spans="1:3" x14ac:dyDescent="0.2">
      <c r="A7222">
        <v>-11944.5</v>
      </c>
      <c r="B7222">
        <v>12050</v>
      </c>
      <c r="C7222">
        <v>22</v>
      </c>
    </row>
    <row r="7223" spans="1:3" x14ac:dyDescent="0.2">
      <c r="A7223">
        <v>-11939.5</v>
      </c>
      <c r="B7223">
        <v>12051</v>
      </c>
      <c r="C7223">
        <v>22</v>
      </c>
    </row>
    <row r="7224" spans="1:3" x14ac:dyDescent="0.2">
      <c r="A7224">
        <v>-11934.5</v>
      </c>
      <c r="B7224">
        <v>12052</v>
      </c>
      <c r="C7224">
        <v>22</v>
      </c>
    </row>
    <row r="7225" spans="1:3" x14ac:dyDescent="0.2">
      <c r="A7225">
        <v>-11929.5</v>
      </c>
      <c r="B7225">
        <v>12052</v>
      </c>
      <c r="C7225">
        <v>22</v>
      </c>
    </row>
    <row r="7226" spans="1:3" x14ac:dyDescent="0.2">
      <c r="A7226">
        <v>-11924.5</v>
      </c>
      <c r="B7226">
        <v>12053</v>
      </c>
      <c r="C7226">
        <v>21</v>
      </c>
    </row>
    <row r="7227" spans="1:3" x14ac:dyDescent="0.2">
      <c r="A7227">
        <v>-11919.5</v>
      </c>
      <c r="B7227">
        <v>12052</v>
      </c>
      <c r="C7227">
        <v>21</v>
      </c>
    </row>
    <row r="7228" spans="1:3" x14ac:dyDescent="0.2">
      <c r="A7228">
        <v>-11914.5</v>
      </c>
      <c r="B7228">
        <v>12052</v>
      </c>
      <c r="C7228">
        <v>21</v>
      </c>
    </row>
    <row r="7229" spans="1:3" x14ac:dyDescent="0.2">
      <c r="A7229">
        <v>-11909.5</v>
      </c>
      <c r="B7229">
        <v>12051</v>
      </c>
      <c r="C7229">
        <v>22</v>
      </c>
    </row>
    <row r="7230" spans="1:3" x14ac:dyDescent="0.2">
      <c r="A7230">
        <v>-11904.5</v>
      </c>
      <c r="B7230">
        <v>12049</v>
      </c>
      <c r="C7230">
        <v>22</v>
      </c>
    </row>
    <row r="7231" spans="1:3" x14ac:dyDescent="0.2">
      <c r="A7231">
        <v>-11899.5</v>
      </c>
      <c r="B7231">
        <v>12047</v>
      </c>
      <c r="C7231">
        <v>22</v>
      </c>
    </row>
    <row r="7232" spans="1:3" x14ac:dyDescent="0.2">
      <c r="A7232">
        <v>-11894.5</v>
      </c>
      <c r="B7232">
        <v>12044</v>
      </c>
      <c r="C7232">
        <v>23</v>
      </c>
    </row>
    <row r="7233" spans="1:3" x14ac:dyDescent="0.2">
      <c r="A7233">
        <v>-11889.5</v>
      </c>
      <c r="B7233">
        <v>12041</v>
      </c>
      <c r="C7233">
        <v>23</v>
      </c>
    </row>
    <row r="7234" spans="1:3" x14ac:dyDescent="0.2">
      <c r="A7234">
        <v>-11884.5</v>
      </c>
      <c r="B7234">
        <v>12037</v>
      </c>
      <c r="C7234">
        <v>23</v>
      </c>
    </row>
    <row r="7235" spans="1:3" x14ac:dyDescent="0.2">
      <c r="A7235">
        <v>-11879.5</v>
      </c>
      <c r="B7235">
        <v>12034</v>
      </c>
      <c r="C7235">
        <v>23</v>
      </c>
    </row>
    <row r="7236" spans="1:3" x14ac:dyDescent="0.2">
      <c r="A7236">
        <v>-11874.5</v>
      </c>
      <c r="B7236">
        <v>12030</v>
      </c>
      <c r="C7236">
        <v>22</v>
      </c>
    </row>
    <row r="7237" spans="1:3" x14ac:dyDescent="0.2">
      <c r="A7237">
        <v>-11869.5</v>
      </c>
      <c r="B7237">
        <v>12026</v>
      </c>
      <c r="C7237">
        <v>21</v>
      </c>
    </row>
    <row r="7238" spans="1:3" x14ac:dyDescent="0.2">
      <c r="A7238">
        <v>-11864.5</v>
      </c>
      <c r="B7238">
        <v>12022</v>
      </c>
      <c r="C7238">
        <v>21</v>
      </c>
    </row>
    <row r="7239" spans="1:3" x14ac:dyDescent="0.2">
      <c r="A7239">
        <v>-11859.5</v>
      </c>
      <c r="B7239">
        <v>12019</v>
      </c>
      <c r="C7239">
        <v>21</v>
      </c>
    </row>
    <row r="7240" spans="1:3" x14ac:dyDescent="0.2">
      <c r="A7240">
        <v>-11854.5</v>
      </c>
      <c r="B7240">
        <v>12016</v>
      </c>
      <c r="C7240">
        <v>22</v>
      </c>
    </row>
    <row r="7241" spans="1:3" x14ac:dyDescent="0.2">
      <c r="A7241">
        <v>-11849.5</v>
      </c>
      <c r="B7241">
        <v>12013</v>
      </c>
      <c r="C7241">
        <v>24</v>
      </c>
    </row>
    <row r="7242" spans="1:3" x14ac:dyDescent="0.2">
      <c r="A7242">
        <v>-11844.5</v>
      </c>
      <c r="B7242">
        <v>12009</v>
      </c>
      <c r="C7242">
        <v>27</v>
      </c>
    </row>
    <row r="7243" spans="1:3" x14ac:dyDescent="0.2">
      <c r="A7243">
        <v>-11839.5</v>
      </c>
      <c r="B7243">
        <v>12004</v>
      </c>
      <c r="C7243">
        <v>31</v>
      </c>
    </row>
    <row r="7244" spans="1:3" x14ac:dyDescent="0.2">
      <c r="A7244">
        <v>-11834.5</v>
      </c>
      <c r="B7244">
        <v>11997</v>
      </c>
      <c r="C7244">
        <v>35</v>
      </c>
    </row>
    <row r="7245" spans="1:3" x14ac:dyDescent="0.2">
      <c r="A7245">
        <v>-11829.5</v>
      </c>
      <c r="B7245">
        <v>11989</v>
      </c>
      <c r="C7245">
        <v>40</v>
      </c>
    </row>
    <row r="7246" spans="1:3" x14ac:dyDescent="0.2">
      <c r="A7246">
        <v>-11824.5</v>
      </c>
      <c r="B7246">
        <v>11980</v>
      </c>
      <c r="C7246">
        <v>44</v>
      </c>
    </row>
    <row r="7247" spans="1:3" x14ac:dyDescent="0.2">
      <c r="A7247">
        <v>-11819.5</v>
      </c>
      <c r="B7247">
        <v>11968</v>
      </c>
      <c r="C7247">
        <v>47</v>
      </c>
    </row>
    <row r="7248" spans="1:3" x14ac:dyDescent="0.2">
      <c r="A7248">
        <v>-11814.5</v>
      </c>
      <c r="B7248">
        <v>11956</v>
      </c>
      <c r="C7248">
        <v>49</v>
      </c>
    </row>
    <row r="7249" spans="1:3" x14ac:dyDescent="0.2">
      <c r="A7249">
        <v>-11809.5</v>
      </c>
      <c r="B7249">
        <v>11942</v>
      </c>
      <c r="C7249">
        <v>49</v>
      </c>
    </row>
    <row r="7250" spans="1:3" x14ac:dyDescent="0.2">
      <c r="A7250">
        <v>-11804.5</v>
      </c>
      <c r="B7250">
        <v>11928</v>
      </c>
      <c r="C7250">
        <v>47</v>
      </c>
    </row>
    <row r="7251" spans="1:3" x14ac:dyDescent="0.2">
      <c r="A7251">
        <v>-11799.5</v>
      </c>
      <c r="B7251">
        <v>11914</v>
      </c>
      <c r="C7251">
        <v>44</v>
      </c>
    </row>
    <row r="7252" spans="1:3" x14ac:dyDescent="0.2">
      <c r="A7252">
        <v>-11794.5</v>
      </c>
      <c r="B7252">
        <v>11901</v>
      </c>
      <c r="C7252">
        <v>41</v>
      </c>
    </row>
    <row r="7253" spans="1:3" x14ac:dyDescent="0.2">
      <c r="A7253">
        <v>-11789.5</v>
      </c>
      <c r="B7253">
        <v>11889</v>
      </c>
      <c r="C7253">
        <v>37</v>
      </c>
    </row>
    <row r="7254" spans="1:3" x14ac:dyDescent="0.2">
      <c r="A7254">
        <v>-11784.5</v>
      </c>
      <c r="B7254">
        <v>11878</v>
      </c>
      <c r="C7254">
        <v>35</v>
      </c>
    </row>
    <row r="7255" spans="1:3" x14ac:dyDescent="0.2">
      <c r="A7255">
        <v>-11779.5</v>
      </c>
      <c r="B7255">
        <v>11869</v>
      </c>
      <c r="C7255">
        <v>33</v>
      </c>
    </row>
    <row r="7256" spans="1:3" x14ac:dyDescent="0.2">
      <c r="A7256">
        <v>-11774.5</v>
      </c>
      <c r="B7256">
        <v>11859</v>
      </c>
      <c r="C7256">
        <v>32</v>
      </c>
    </row>
    <row r="7257" spans="1:3" x14ac:dyDescent="0.2">
      <c r="A7257">
        <v>-11769.5</v>
      </c>
      <c r="B7257">
        <v>11851</v>
      </c>
      <c r="C7257">
        <v>30</v>
      </c>
    </row>
    <row r="7258" spans="1:3" x14ac:dyDescent="0.2">
      <c r="A7258">
        <v>-11764.5</v>
      </c>
      <c r="B7258">
        <v>11843</v>
      </c>
      <c r="C7258">
        <v>28</v>
      </c>
    </row>
    <row r="7259" spans="1:3" x14ac:dyDescent="0.2">
      <c r="A7259">
        <v>-11759.5</v>
      </c>
      <c r="B7259">
        <v>11837</v>
      </c>
      <c r="C7259">
        <v>26</v>
      </c>
    </row>
    <row r="7260" spans="1:3" x14ac:dyDescent="0.2">
      <c r="A7260">
        <v>-11754.5</v>
      </c>
      <c r="B7260">
        <v>11831</v>
      </c>
      <c r="C7260">
        <v>23</v>
      </c>
    </row>
    <row r="7261" spans="1:3" x14ac:dyDescent="0.2">
      <c r="A7261">
        <v>-11749.5</v>
      </c>
      <c r="B7261">
        <v>11828</v>
      </c>
      <c r="C7261">
        <v>21</v>
      </c>
    </row>
    <row r="7262" spans="1:3" x14ac:dyDescent="0.2">
      <c r="A7262">
        <v>-11744.5</v>
      </c>
      <c r="B7262">
        <v>11826</v>
      </c>
      <c r="C7262">
        <v>20</v>
      </c>
    </row>
    <row r="7263" spans="1:3" x14ac:dyDescent="0.2">
      <c r="A7263">
        <v>-11739.5</v>
      </c>
      <c r="B7263">
        <v>11826</v>
      </c>
      <c r="C7263">
        <v>19</v>
      </c>
    </row>
    <row r="7264" spans="1:3" x14ac:dyDescent="0.2">
      <c r="A7264">
        <v>-11734.5</v>
      </c>
      <c r="B7264">
        <v>11826</v>
      </c>
      <c r="C7264">
        <v>19</v>
      </c>
    </row>
    <row r="7265" spans="1:3" x14ac:dyDescent="0.2">
      <c r="A7265">
        <v>-11729.5</v>
      </c>
      <c r="B7265">
        <v>11828</v>
      </c>
      <c r="C7265">
        <v>20</v>
      </c>
    </row>
    <row r="7266" spans="1:3" x14ac:dyDescent="0.2">
      <c r="A7266">
        <v>-11724.5</v>
      </c>
      <c r="B7266">
        <v>11831</v>
      </c>
      <c r="C7266">
        <v>20</v>
      </c>
    </row>
    <row r="7267" spans="1:3" x14ac:dyDescent="0.2">
      <c r="A7267">
        <v>-11719.5</v>
      </c>
      <c r="B7267">
        <v>11833</v>
      </c>
      <c r="C7267">
        <v>19</v>
      </c>
    </row>
    <row r="7268" spans="1:3" x14ac:dyDescent="0.2">
      <c r="A7268">
        <v>-11714.5</v>
      </c>
      <c r="B7268">
        <v>11835</v>
      </c>
      <c r="C7268">
        <v>18</v>
      </c>
    </row>
    <row r="7269" spans="1:3" x14ac:dyDescent="0.2">
      <c r="A7269">
        <v>-11709.5</v>
      </c>
      <c r="B7269">
        <v>11837</v>
      </c>
      <c r="C7269">
        <v>18</v>
      </c>
    </row>
    <row r="7270" spans="1:3" x14ac:dyDescent="0.2">
      <c r="A7270">
        <v>-11704.5</v>
      </c>
      <c r="B7270">
        <v>11838</v>
      </c>
      <c r="C7270">
        <v>18</v>
      </c>
    </row>
    <row r="7271" spans="1:3" x14ac:dyDescent="0.2">
      <c r="A7271">
        <v>-11699.5</v>
      </c>
      <c r="B7271">
        <v>11837</v>
      </c>
      <c r="C7271">
        <v>18</v>
      </c>
    </row>
    <row r="7272" spans="1:3" x14ac:dyDescent="0.2">
      <c r="A7272">
        <v>-11694.5</v>
      </c>
      <c r="B7272">
        <v>11837</v>
      </c>
      <c r="C7272">
        <v>18</v>
      </c>
    </row>
    <row r="7273" spans="1:3" x14ac:dyDescent="0.2">
      <c r="A7273">
        <v>-11689.5</v>
      </c>
      <c r="B7273">
        <v>11836</v>
      </c>
      <c r="C7273">
        <v>19</v>
      </c>
    </row>
    <row r="7274" spans="1:3" x14ac:dyDescent="0.2">
      <c r="A7274">
        <v>-11684.5</v>
      </c>
      <c r="B7274">
        <v>11834</v>
      </c>
      <c r="C7274">
        <v>19</v>
      </c>
    </row>
    <row r="7275" spans="1:3" x14ac:dyDescent="0.2">
      <c r="A7275">
        <v>-11679.5</v>
      </c>
      <c r="B7275">
        <v>11833</v>
      </c>
      <c r="C7275">
        <v>19</v>
      </c>
    </row>
    <row r="7276" spans="1:3" x14ac:dyDescent="0.2">
      <c r="A7276">
        <v>-11674.5</v>
      </c>
      <c r="B7276">
        <v>11831</v>
      </c>
      <c r="C7276">
        <v>20</v>
      </c>
    </row>
    <row r="7277" spans="1:3" x14ac:dyDescent="0.2">
      <c r="A7277">
        <v>-11669.5</v>
      </c>
      <c r="B7277">
        <v>11830</v>
      </c>
      <c r="C7277">
        <v>20</v>
      </c>
    </row>
    <row r="7278" spans="1:3" x14ac:dyDescent="0.2">
      <c r="A7278">
        <v>-11664.5</v>
      </c>
      <c r="B7278">
        <v>11829</v>
      </c>
      <c r="C7278">
        <v>21</v>
      </c>
    </row>
    <row r="7279" spans="1:3" x14ac:dyDescent="0.2">
      <c r="A7279">
        <v>-11659.5</v>
      </c>
      <c r="B7279">
        <v>11827</v>
      </c>
      <c r="C7279">
        <v>23</v>
      </c>
    </row>
    <row r="7280" spans="1:3" x14ac:dyDescent="0.2">
      <c r="A7280">
        <v>-11654.5</v>
      </c>
      <c r="B7280">
        <v>11825</v>
      </c>
      <c r="C7280">
        <v>25</v>
      </c>
    </row>
    <row r="7281" spans="1:3" x14ac:dyDescent="0.2">
      <c r="A7281">
        <v>-11649.5</v>
      </c>
      <c r="B7281">
        <v>11822</v>
      </c>
      <c r="C7281">
        <v>28</v>
      </c>
    </row>
    <row r="7282" spans="1:3" x14ac:dyDescent="0.2">
      <c r="A7282">
        <v>-11644.5</v>
      </c>
      <c r="B7282">
        <v>11817</v>
      </c>
      <c r="C7282">
        <v>32</v>
      </c>
    </row>
    <row r="7283" spans="1:3" x14ac:dyDescent="0.2">
      <c r="A7283">
        <v>-11639.5</v>
      </c>
      <c r="B7283">
        <v>11812</v>
      </c>
      <c r="C7283">
        <v>36</v>
      </c>
    </row>
    <row r="7284" spans="1:3" x14ac:dyDescent="0.2">
      <c r="A7284">
        <v>-11634.5</v>
      </c>
      <c r="B7284">
        <v>11804</v>
      </c>
      <c r="C7284">
        <v>41</v>
      </c>
    </row>
    <row r="7285" spans="1:3" x14ac:dyDescent="0.2">
      <c r="A7285">
        <v>-11629.5</v>
      </c>
      <c r="B7285">
        <v>11795</v>
      </c>
      <c r="C7285">
        <v>46</v>
      </c>
    </row>
    <row r="7286" spans="1:3" x14ac:dyDescent="0.2">
      <c r="A7286">
        <v>-11624.5</v>
      </c>
      <c r="B7286">
        <v>11783</v>
      </c>
      <c r="C7286">
        <v>50</v>
      </c>
    </row>
    <row r="7287" spans="1:3" x14ac:dyDescent="0.2">
      <c r="A7287">
        <v>-11619.5</v>
      </c>
      <c r="B7287">
        <v>11771</v>
      </c>
      <c r="C7287">
        <v>52</v>
      </c>
    </row>
    <row r="7288" spans="1:3" x14ac:dyDescent="0.2">
      <c r="A7288">
        <v>-11614.5</v>
      </c>
      <c r="B7288">
        <v>11757</v>
      </c>
      <c r="C7288">
        <v>51</v>
      </c>
    </row>
    <row r="7289" spans="1:3" x14ac:dyDescent="0.2">
      <c r="A7289">
        <v>-11609.5</v>
      </c>
      <c r="B7289">
        <v>11743</v>
      </c>
      <c r="C7289">
        <v>49</v>
      </c>
    </row>
    <row r="7290" spans="1:3" x14ac:dyDescent="0.2">
      <c r="A7290">
        <v>-11604.5</v>
      </c>
      <c r="B7290">
        <v>11730</v>
      </c>
      <c r="C7290">
        <v>44</v>
      </c>
    </row>
    <row r="7291" spans="1:3" x14ac:dyDescent="0.2">
      <c r="A7291">
        <v>-11599.5</v>
      </c>
      <c r="B7291">
        <v>11718</v>
      </c>
      <c r="C7291">
        <v>38</v>
      </c>
    </row>
    <row r="7292" spans="1:3" x14ac:dyDescent="0.2">
      <c r="A7292">
        <v>-11594.5</v>
      </c>
      <c r="B7292">
        <v>11709</v>
      </c>
      <c r="C7292">
        <v>32</v>
      </c>
    </row>
    <row r="7293" spans="1:3" x14ac:dyDescent="0.2">
      <c r="A7293">
        <v>-11589.5</v>
      </c>
      <c r="B7293">
        <v>11703</v>
      </c>
      <c r="C7293">
        <v>27</v>
      </c>
    </row>
    <row r="7294" spans="1:3" x14ac:dyDescent="0.2">
      <c r="A7294">
        <v>-11584.5</v>
      </c>
      <c r="B7294">
        <v>11699</v>
      </c>
      <c r="C7294">
        <v>25</v>
      </c>
    </row>
    <row r="7295" spans="1:3" x14ac:dyDescent="0.2">
      <c r="A7295">
        <v>-11579.5</v>
      </c>
      <c r="B7295">
        <v>11698</v>
      </c>
      <c r="C7295">
        <v>25</v>
      </c>
    </row>
    <row r="7296" spans="1:3" x14ac:dyDescent="0.2">
      <c r="A7296">
        <v>-11574.5</v>
      </c>
      <c r="B7296">
        <v>11699</v>
      </c>
      <c r="C7296">
        <v>26</v>
      </c>
    </row>
    <row r="7297" spans="1:3" x14ac:dyDescent="0.2">
      <c r="A7297">
        <v>-11569.5</v>
      </c>
      <c r="B7297">
        <v>11702</v>
      </c>
      <c r="C7297">
        <v>27</v>
      </c>
    </row>
    <row r="7298" spans="1:3" x14ac:dyDescent="0.2">
      <c r="A7298">
        <v>-11564.5</v>
      </c>
      <c r="B7298">
        <v>11705</v>
      </c>
      <c r="C7298">
        <v>27</v>
      </c>
    </row>
    <row r="7299" spans="1:3" x14ac:dyDescent="0.2">
      <c r="A7299">
        <v>-11559.5</v>
      </c>
      <c r="B7299">
        <v>11708</v>
      </c>
      <c r="C7299">
        <v>28</v>
      </c>
    </row>
    <row r="7300" spans="1:3" x14ac:dyDescent="0.2">
      <c r="A7300">
        <v>-11554.5</v>
      </c>
      <c r="B7300">
        <v>11710</v>
      </c>
      <c r="C7300">
        <v>28</v>
      </c>
    </row>
    <row r="7301" spans="1:3" x14ac:dyDescent="0.2">
      <c r="A7301">
        <v>-11549.5</v>
      </c>
      <c r="B7301">
        <v>11710</v>
      </c>
      <c r="C7301">
        <v>30</v>
      </c>
    </row>
    <row r="7302" spans="1:3" x14ac:dyDescent="0.2">
      <c r="A7302">
        <v>-11544.5</v>
      </c>
      <c r="B7302">
        <v>11708</v>
      </c>
      <c r="C7302">
        <v>34</v>
      </c>
    </row>
    <row r="7303" spans="1:3" x14ac:dyDescent="0.2">
      <c r="A7303">
        <v>-11539.5</v>
      </c>
      <c r="B7303">
        <v>11703</v>
      </c>
      <c r="C7303">
        <v>38</v>
      </c>
    </row>
    <row r="7304" spans="1:3" x14ac:dyDescent="0.2">
      <c r="A7304">
        <v>-11534.5</v>
      </c>
      <c r="B7304">
        <v>11695</v>
      </c>
      <c r="C7304">
        <v>41</v>
      </c>
    </row>
    <row r="7305" spans="1:3" x14ac:dyDescent="0.2">
      <c r="A7305">
        <v>-11529.5</v>
      </c>
      <c r="B7305">
        <v>11685</v>
      </c>
      <c r="C7305">
        <v>44</v>
      </c>
    </row>
    <row r="7306" spans="1:3" x14ac:dyDescent="0.2">
      <c r="A7306">
        <v>-11524.5</v>
      </c>
      <c r="B7306">
        <v>11673</v>
      </c>
      <c r="C7306">
        <v>46</v>
      </c>
    </row>
    <row r="7307" spans="1:3" x14ac:dyDescent="0.2">
      <c r="A7307">
        <v>-11519.5</v>
      </c>
      <c r="B7307">
        <v>11661</v>
      </c>
      <c r="C7307">
        <v>46</v>
      </c>
    </row>
    <row r="7308" spans="1:3" x14ac:dyDescent="0.2">
      <c r="A7308">
        <v>-11514.5</v>
      </c>
      <c r="B7308">
        <v>11648</v>
      </c>
      <c r="C7308">
        <v>45</v>
      </c>
    </row>
    <row r="7309" spans="1:3" x14ac:dyDescent="0.2">
      <c r="A7309">
        <v>-11509.5</v>
      </c>
      <c r="B7309">
        <v>11636</v>
      </c>
      <c r="C7309">
        <v>43</v>
      </c>
    </row>
    <row r="7310" spans="1:3" x14ac:dyDescent="0.2">
      <c r="A7310">
        <v>-11504.5</v>
      </c>
      <c r="B7310">
        <v>11625</v>
      </c>
      <c r="C7310">
        <v>41</v>
      </c>
    </row>
    <row r="7311" spans="1:3" x14ac:dyDescent="0.2">
      <c r="A7311">
        <v>-11499.5</v>
      </c>
      <c r="B7311">
        <v>11614</v>
      </c>
      <c r="C7311">
        <v>38</v>
      </c>
    </row>
    <row r="7312" spans="1:3" x14ac:dyDescent="0.2">
      <c r="A7312">
        <v>-11494.5</v>
      </c>
      <c r="B7312">
        <v>11603</v>
      </c>
      <c r="C7312">
        <v>35</v>
      </c>
    </row>
    <row r="7313" spans="1:3" x14ac:dyDescent="0.2">
      <c r="A7313">
        <v>-11489.5</v>
      </c>
      <c r="B7313">
        <v>11594</v>
      </c>
      <c r="C7313">
        <v>33</v>
      </c>
    </row>
    <row r="7314" spans="1:3" x14ac:dyDescent="0.2">
      <c r="A7314">
        <v>-11484.5</v>
      </c>
      <c r="B7314">
        <v>11586</v>
      </c>
      <c r="C7314">
        <v>30</v>
      </c>
    </row>
    <row r="7315" spans="1:3" x14ac:dyDescent="0.2">
      <c r="A7315">
        <v>-11479.5</v>
      </c>
      <c r="B7315">
        <v>11578</v>
      </c>
      <c r="C7315">
        <v>28</v>
      </c>
    </row>
    <row r="7316" spans="1:3" x14ac:dyDescent="0.2">
      <c r="A7316">
        <v>-11474.5</v>
      </c>
      <c r="B7316">
        <v>11571</v>
      </c>
      <c r="C7316">
        <v>26</v>
      </c>
    </row>
    <row r="7317" spans="1:3" x14ac:dyDescent="0.2">
      <c r="A7317">
        <v>-11469.5</v>
      </c>
      <c r="B7317">
        <v>11565</v>
      </c>
      <c r="C7317">
        <v>25</v>
      </c>
    </row>
    <row r="7318" spans="1:3" x14ac:dyDescent="0.2">
      <c r="A7318">
        <v>-11464.5</v>
      </c>
      <c r="B7318">
        <v>11559</v>
      </c>
      <c r="C7318">
        <v>24</v>
      </c>
    </row>
    <row r="7319" spans="1:3" x14ac:dyDescent="0.2">
      <c r="A7319">
        <v>-11459.5</v>
      </c>
      <c r="B7319">
        <v>11554</v>
      </c>
      <c r="C7319">
        <v>24</v>
      </c>
    </row>
    <row r="7320" spans="1:3" x14ac:dyDescent="0.2">
      <c r="A7320">
        <v>-11454.5</v>
      </c>
      <c r="B7320">
        <v>11549</v>
      </c>
      <c r="C7320">
        <v>23</v>
      </c>
    </row>
    <row r="7321" spans="1:3" x14ac:dyDescent="0.2">
      <c r="A7321">
        <v>-11449.5</v>
      </c>
      <c r="B7321">
        <v>11544</v>
      </c>
      <c r="C7321">
        <v>22</v>
      </c>
    </row>
    <row r="7322" spans="1:3" x14ac:dyDescent="0.2">
      <c r="A7322">
        <v>-11444.5</v>
      </c>
      <c r="B7322">
        <v>11540</v>
      </c>
      <c r="C7322">
        <v>22</v>
      </c>
    </row>
    <row r="7323" spans="1:3" x14ac:dyDescent="0.2">
      <c r="A7323">
        <v>-11439.5</v>
      </c>
      <c r="B7323">
        <v>11536</v>
      </c>
      <c r="C7323">
        <v>22</v>
      </c>
    </row>
    <row r="7324" spans="1:3" x14ac:dyDescent="0.2">
      <c r="A7324">
        <v>-11434.5</v>
      </c>
      <c r="B7324">
        <v>11532</v>
      </c>
      <c r="C7324">
        <v>22</v>
      </c>
    </row>
    <row r="7325" spans="1:3" x14ac:dyDescent="0.2">
      <c r="A7325">
        <v>-11429.5</v>
      </c>
      <c r="B7325">
        <v>11529</v>
      </c>
      <c r="C7325">
        <v>22</v>
      </c>
    </row>
    <row r="7326" spans="1:3" x14ac:dyDescent="0.2">
      <c r="A7326">
        <v>-11424.5</v>
      </c>
      <c r="B7326">
        <v>11526</v>
      </c>
      <c r="C7326">
        <v>21</v>
      </c>
    </row>
    <row r="7327" spans="1:3" x14ac:dyDescent="0.2">
      <c r="A7327">
        <v>-11419.5</v>
      </c>
      <c r="B7327">
        <v>11523</v>
      </c>
      <c r="C7327">
        <v>21</v>
      </c>
    </row>
    <row r="7328" spans="1:3" x14ac:dyDescent="0.2">
      <c r="A7328">
        <v>-11414.5</v>
      </c>
      <c r="B7328">
        <v>11520</v>
      </c>
      <c r="C7328">
        <v>20</v>
      </c>
    </row>
    <row r="7329" spans="1:3" x14ac:dyDescent="0.2">
      <c r="A7329">
        <v>-11409.5</v>
      </c>
      <c r="B7329">
        <v>11518</v>
      </c>
      <c r="C7329">
        <v>20</v>
      </c>
    </row>
    <row r="7330" spans="1:3" x14ac:dyDescent="0.2">
      <c r="A7330">
        <v>-11404.5</v>
      </c>
      <c r="B7330">
        <v>11516</v>
      </c>
      <c r="C7330">
        <v>20</v>
      </c>
    </row>
    <row r="7331" spans="1:3" x14ac:dyDescent="0.2">
      <c r="A7331">
        <v>-11399.5</v>
      </c>
      <c r="B7331">
        <v>11515</v>
      </c>
      <c r="C7331">
        <v>20</v>
      </c>
    </row>
    <row r="7332" spans="1:3" x14ac:dyDescent="0.2">
      <c r="A7332">
        <v>-11394.5</v>
      </c>
      <c r="B7332">
        <v>11513</v>
      </c>
      <c r="C7332">
        <v>20</v>
      </c>
    </row>
    <row r="7333" spans="1:3" x14ac:dyDescent="0.2">
      <c r="A7333">
        <v>-11389.5</v>
      </c>
      <c r="B7333">
        <v>11511</v>
      </c>
      <c r="C7333">
        <v>21</v>
      </c>
    </row>
    <row r="7334" spans="1:3" x14ac:dyDescent="0.2">
      <c r="A7334">
        <v>-11384.5</v>
      </c>
      <c r="B7334">
        <v>11509</v>
      </c>
      <c r="C7334">
        <v>23</v>
      </c>
    </row>
    <row r="7335" spans="1:3" x14ac:dyDescent="0.2">
      <c r="A7335">
        <v>-11379.5</v>
      </c>
      <c r="B7335">
        <v>11505</v>
      </c>
      <c r="C7335">
        <v>24</v>
      </c>
    </row>
    <row r="7336" spans="1:3" x14ac:dyDescent="0.2">
      <c r="A7336">
        <v>-11374.5</v>
      </c>
      <c r="B7336">
        <v>11501</v>
      </c>
      <c r="C7336">
        <v>26</v>
      </c>
    </row>
    <row r="7337" spans="1:3" x14ac:dyDescent="0.2">
      <c r="A7337">
        <v>-11369.5</v>
      </c>
      <c r="B7337">
        <v>11496</v>
      </c>
      <c r="C7337">
        <v>28</v>
      </c>
    </row>
    <row r="7338" spans="1:3" x14ac:dyDescent="0.2">
      <c r="A7338">
        <v>-11364.5</v>
      </c>
      <c r="B7338">
        <v>11490</v>
      </c>
      <c r="C7338">
        <v>30</v>
      </c>
    </row>
    <row r="7339" spans="1:3" x14ac:dyDescent="0.2">
      <c r="A7339">
        <v>-11359.5</v>
      </c>
      <c r="B7339">
        <v>11483</v>
      </c>
      <c r="C7339">
        <v>31</v>
      </c>
    </row>
    <row r="7340" spans="1:3" x14ac:dyDescent="0.2">
      <c r="A7340">
        <v>-11354.5</v>
      </c>
      <c r="B7340">
        <v>11476</v>
      </c>
      <c r="C7340">
        <v>32</v>
      </c>
    </row>
    <row r="7341" spans="1:3" x14ac:dyDescent="0.2">
      <c r="A7341">
        <v>-11349.5</v>
      </c>
      <c r="B7341">
        <v>11468</v>
      </c>
      <c r="C7341">
        <v>34</v>
      </c>
    </row>
    <row r="7342" spans="1:3" x14ac:dyDescent="0.2">
      <c r="A7342">
        <v>-11344.5</v>
      </c>
      <c r="B7342">
        <v>11459</v>
      </c>
      <c r="C7342">
        <v>35</v>
      </c>
    </row>
    <row r="7343" spans="1:3" x14ac:dyDescent="0.2">
      <c r="A7343">
        <v>-11339.5</v>
      </c>
      <c r="B7343">
        <v>11450</v>
      </c>
      <c r="C7343">
        <v>36</v>
      </c>
    </row>
    <row r="7344" spans="1:3" x14ac:dyDescent="0.2">
      <c r="A7344">
        <v>-11334.5</v>
      </c>
      <c r="B7344">
        <v>11441</v>
      </c>
      <c r="C7344">
        <v>37</v>
      </c>
    </row>
    <row r="7345" spans="1:3" x14ac:dyDescent="0.2">
      <c r="A7345">
        <v>-11329.5</v>
      </c>
      <c r="B7345">
        <v>11432</v>
      </c>
      <c r="C7345">
        <v>37</v>
      </c>
    </row>
    <row r="7346" spans="1:3" x14ac:dyDescent="0.2">
      <c r="A7346">
        <v>-11324.5</v>
      </c>
      <c r="B7346">
        <v>11423</v>
      </c>
      <c r="C7346">
        <v>36</v>
      </c>
    </row>
    <row r="7347" spans="1:3" x14ac:dyDescent="0.2">
      <c r="A7347">
        <v>-11319.5</v>
      </c>
      <c r="B7347">
        <v>11414</v>
      </c>
      <c r="C7347">
        <v>33</v>
      </c>
    </row>
    <row r="7348" spans="1:3" x14ac:dyDescent="0.2">
      <c r="A7348">
        <v>-11314.5</v>
      </c>
      <c r="B7348">
        <v>11405</v>
      </c>
      <c r="C7348">
        <v>30</v>
      </c>
    </row>
    <row r="7349" spans="1:3" x14ac:dyDescent="0.2">
      <c r="A7349">
        <v>-11309.5</v>
      </c>
      <c r="B7349">
        <v>11398</v>
      </c>
      <c r="C7349">
        <v>26</v>
      </c>
    </row>
    <row r="7350" spans="1:3" x14ac:dyDescent="0.2">
      <c r="A7350">
        <v>-11304.5</v>
      </c>
      <c r="B7350">
        <v>11392</v>
      </c>
      <c r="C7350">
        <v>23</v>
      </c>
    </row>
    <row r="7351" spans="1:3" x14ac:dyDescent="0.2">
      <c r="A7351">
        <v>-11299.5</v>
      </c>
      <c r="B7351">
        <v>11388</v>
      </c>
      <c r="C7351">
        <v>20</v>
      </c>
    </row>
    <row r="7352" spans="1:3" x14ac:dyDescent="0.2">
      <c r="A7352">
        <v>-11294.5</v>
      </c>
      <c r="B7352">
        <v>11385</v>
      </c>
      <c r="C7352">
        <v>18</v>
      </c>
    </row>
    <row r="7353" spans="1:3" x14ac:dyDescent="0.2">
      <c r="A7353">
        <v>-11289.5</v>
      </c>
      <c r="B7353">
        <v>11383</v>
      </c>
      <c r="C7353">
        <v>17</v>
      </c>
    </row>
    <row r="7354" spans="1:3" x14ac:dyDescent="0.2">
      <c r="A7354">
        <v>-11284.5</v>
      </c>
      <c r="B7354">
        <v>11381</v>
      </c>
      <c r="C7354">
        <v>17</v>
      </c>
    </row>
    <row r="7355" spans="1:3" x14ac:dyDescent="0.2">
      <c r="A7355">
        <v>-11279.5</v>
      </c>
      <c r="B7355">
        <v>11379</v>
      </c>
      <c r="C7355">
        <v>18</v>
      </c>
    </row>
    <row r="7356" spans="1:3" x14ac:dyDescent="0.2">
      <c r="A7356">
        <v>-11274.5</v>
      </c>
      <c r="B7356">
        <v>11377</v>
      </c>
      <c r="C7356">
        <v>20</v>
      </c>
    </row>
    <row r="7357" spans="1:3" x14ac:dyDescent="0.2">
      <c r="A7357">
        <v>-11269.5</v>
      </c>
      <c r="B7357">
        <v>11374</v>
      </c>
      <c r="C7357">
        <v>22</v>
      </c>
    </row>
    <row r="7358" spans="1:3" x14ac:dyDescent="0.2">
      <c r="A7358">
        <v>-11264.5</v>
      </c>
      <c r="B7358">
        <v>11371</v>
      </c>
      <c r="C7358">
        <v>23</v>
      </c>
    </row>
    <row r="7359" spans="1:3" x14ac:dyDescent="0.2">
      <c r="A7359">
        <v>-11259.5</v>
      </c>
      <c r="B7359">
        <v>11366</v>
      </c>
      <c r="C7359">
        <v>24</v>
      </c>
    </row>
    <row r="7360" spans="1:3" x14ac:dyDescent="0.2">
      <c r="A7360">
        <v>-11254.5</v>
      </c>
      <c r="B7360">
        <v>11362</v>
      </c>
      <c r="C7360">
        <v>25</v>
      </c>
    </row>
    <row r="7361" spans="1:3" x14ac:dyDescent="0.2">
      <c r="A7361">
        <v>-11249.5</v>
      </c>
      <c r="B7361">
        <v>11357</v>
      </c>
      <c r="C7361">
        <v>24</v>
      </c>
    </row>
    <row r="7362" spans="1:3" x14ac:dyDescent="0.2">
      <c r="A7362">
        <v>-11244.5</v>
      </c>
      <c r="B7362">
        <v>11352</v>
      </c>
      <c r="C7362">
        <v>23</v>
      </c>
    </row>
    <row r="7363" spans="1:3" x14ac:dyDescent="0.2">
      <c r="A7363">
        <v>-11239.5</v>
      </c>
      <c r="B7363">
        <v>11349</v>
      </c>
      <c r="C7363">
        <v>22</v>
      </c>
    </row>
    <row r="7364" spans="1:3" x14ac:dyDescent="0.2">
      <c r="A7364">
        <v>-11234.5</v>
      </c>
      <c r="B7364">
        <v>11345</v>
      </c>
      <c r="C7364">
        <v>21</v>
      </c>
    </row>
    <row r="7365" spans="1:3" x14ac:dyDescent="0.2">
      <c r="A7365">
        <v>-11229.5</v>
      </c>
      <c r="B7365">
        <v>11343</v>
      </c>
      <c r="C7365">
        <v>20</v>
      </c>
    </row>
    <row r="7366" spans="1:3" x14ac:dyDescent="0.2">
      <c r="A7366">
        <v>-11224.5</v>
      </c>
      <c r="B7366">
        <v>11341</v>
      </c>
      <c r="C7366">
        <v>21</v>
      </c>
    </row>
    <row r="7367" spans="1:3" x14ac:dyDescent="0.2">
      <c r="A7367">
        <v>-11219.5</v>
      </c>
      <c r="B7367">
        <v>11339</v>
      </c>
      <c r="C7367">
        <v>22</v>
      </c>
    </row>
    <row r="7368" spans="1:3" x14ac:dyDescent="0.2">
      <c r="A7368">
        <v>-11214.5</v>
      </c>
      <c r="B7368">
        <v>11337</v>
      </c>
      <c r="C7368">
        <v>23</v>
      </c>
    </row>
    <row r="7369" spans="1:3" x14ac:dyDescent="0.2">
      <c r="A7369">
        <v>-11209.5</v>
      </c>
      <c r="B7369">
        <v>11334</v>
      </c>
      <c r="C7369">
        <v>25</v>
      </c>
    </row>
    <row r="7370" spans="1:3" x14ac:dyDescent="0.2">
      <c r="A7370">
        <v>-11204.5</v>
      </c>
      <c r="B7370">
        <v>11329</v>
      </c>
      <c r="C7370">
        <v>27</v>
      </c>
    </row>
    <row r="7371" spans="1:3" x14ac:dyDescent="0.2">
      <c r="A7371">
        <v>-11199.5</v>
      </c>
      <c r="B7371">
        <v>11324</v>
      </c>
      <c r="C7371">
        <v>28</v>
      </c>
    </row>
    <row r="7372" spans="1:3" x14ac:dyDescent="0.2">
      <c r="A7372">
        <v>-11194.5</v>
      </c>
      <c r="B7372">
        <v>11317</v>
      </c>
      <c r="C7372">
        <v>29</v>
      </c>
    </row>
    <row r="7373" spans="1:3" x14ac:dyDescent="0.2">
      <c r="A7373">
        <v>-11189.5</v>
      </c>
      <c r="B7373">
        <v>11311</v>
      </c>
      <c r="C7373">
        <v>28</v>
      </c>
    </row>
    <row r="7374" spans="1:3" x14ac:dyDescent="0.2">
      <c r="A7374">
        <v>-11184.5</v>
      </c>
      <c r="B7374">
        <v>11304</v>
      </c>
      <c r="C7374">
        <v>27</v>
      </c>
    </row>
    <row r="7375" spans="1:3" x14ac:dyDescent="0.2">
      <c r="A7375">
        <v>-11179.5</v>
      </c>
      <c r="B7375">
        <v>11297</v>
      </c>
      <c r="C7375">
        <v>26</v>
      </c>
    </row>
    <row r="7376" spans="1:3" x14ac:dyDescent="0.2">
      <c r="A7376">
        <v>-11174.5</v>
      </c>
      <c r="B7376">
        <v>11291</v>
      </c>
      <c r="C7376">
        <v>25</v>
      </c>
    </row>
    <row r="7377" spans="1:3" x14ac:dyDescent="0.2">
      <c r="A7377">
        <v>-11169.5</v>
      </c>
      <c r="B7377">
        <v>11285</v>
      </c>
      <c r="C7377">
        <v>25</v>
      </c>
    </row>
    <row r="7378" spans="1:3" x14ac:dyDescent="0.2">
      <c r="A7378">
        <v>-11164.5</v>
      </c>
      <c r="B7378">
        <v>11279</v>
      </c>
      <c r="C7378">
        <v>26</v>
      </c>
    </row>
    <row r="7379" spans="1:3" x14ac:dyDescent="0.2">
      <c r="A7379">
        <v>-11159.5</v>
      </c>
      <c r="B7379">
        <v>11274</v>
      </c>
      <c r="C7379">
        <v>28</v>
      </c>
    </row>
    <row r="7380" spans="1:3" x14ac:dyDescent="0.2">
      <c r="A7380">
        <v>-11154.5</v>
      </c>
      <c r="B7380">
        <v>11267</v>
      </c>
      <c r="C7380">
        <v>32</v>
      </c>
    </row>
    <row r="7381" spans="1:3" x14ac:dyDescent="0.2">
      <c r="A7381">
        <v>-11149.5</v>
      </c>
      <c r="B7381">
        <v>11260</v>
      </c>
      <c r="C7381">
        <v>37</v>
      </c>
    </row>
    <row r="7382" spans="1:3" x14ac:dyDescent="0.2">
      <c r="A7382">
        <v>-11144.5</v>
      </c>
      <c r="B7382">
        <v>11251</v>
      </c>
      <c r="C7382">
        <v>41</v>
      </c>
    </row>
    <row r="7383" spans="1:3" x14ac:dyDescent="0.2">
      <c r="A7383">
        <v>-11139.5</v>
      </c>
      <c r="B7383">
        <v>11241</v>
      </c>
      <c r="C7383">
        <v>45</v>
      </c>
    </row>
    <row r="7384" spans="1:3" x14ac:dyDescent="0.2">
      <c r="A7384">
        <v>-11134.5</v>
      </c>
      <c r="B7384">
        <v>11229</v>
      </c>
      <c r="C7384">
        <v>48</v>
      </c>
    </row>
    <row r="7385" spans="1:3" x14ac:dyDescent="0.2">
      <c r="A7385">
        <v>-11129.5</v>
      </c>
      <c r="B7385">
        <v>11216</v>
      </c>
      <c r="C7385">
        <v>49</v>
      </c>
    </row>
    <row r="7386" spans="1:3" x14ac:dyDescent="0.2">
      <c r="A7386">
        <v>-11124.5</v>
      </c>
      <c r="B7386">
        <v>11202</v>
      </c>
      <c r="C7386">
        <v>49</v>
      </c>
    </row>
    <row r="7387" spans="1:3" x14ac:dyDescent="0.2">
      <c r="A7387">
        <v>-11119.5</v>
      </c>
      <c r="B7387">
        <v>11189</v>
      </c>
      <c r="C7387">
        <v>47</v>
      </c>
    </row>
    <row r="7388" spans="1:3" x14ac:dyDescent="0.2">
      <c r="A7388">
        <v>-11114.5</v>
      </c>
      <c r="B7388">
        <v>11176</v>
      </c>
      <c r="C7388">
        <v>44</v>
      </c>
    </row>
    <row r="7389" spans="1:3" x14ac:dyDescent="0.2">
      <c r="A7389">
        <v>-11109.5</v>
      </c>
      <c r="B7389">
        <v>11164</v>
      </c>
      <c r="C7389">
        <v>39</v>
      </c>
    </row>
    <row r="7390" spans="1:3" x14ac:dyDescent="0.2">
      <c r="A7390">
        <v>-11104.5</v>
      </c>
      <c r="B7390">
        <v>11153</v>
      </c>
      <c r="C7390">
        <v>34</v>
      </c>
    </row>
    <row r="7391" spans="1:3" x14ac:dyDescent="0.2">
      <c r="A7391">
        <v>-11099.5</v>
      </c>
      <c r="B7391">
        <v>11144</v>
      </c>
      <c r="C7391">
        <v>30</v>
      </c>
    </row>
    <row r="7392" spans="1:3" x14ac:dyDescent="0.2">
      <c r="A7392">
        <v>-11094.5</v>
      </c>
      <c r="B7392">
        <v>11137</v>
      </c>
      <c r="C7392">
        <v>27</v>
      </c>
    </row>
    <row r="7393" spans="1:3" x14ac:dyDescent="0.2">
      <c r="A7393">
        <v>-11089.5</v>
      </c>
      <c r="B7393">
        <v>11131</v>
      </c>
      <c r="C7393">
        <v>25</v>
      </c>
    </row>
    <row r="7394" spans="1:3" x14ac:dyDescent="0.2">
      <c r="A7394">
        <v>-11084.5</v>
      </c>
      <c r="B7394">
        <v>11126</v>
      </c>
      <c r="C7394">
        <v>24</v>
      </c>
    </row>
    <row r="7395" spans="1:3" x14ac:dyDescent="0.2">
      <c r="A7395">
        <v>-11079.5</v>
      </c>
      <c r="B7395">
        <v>11121</v>
      </c>
      <c r="C7395">
        <v>23</v>
      </c>
    </row>
    <row r="7396" spans="1:3" x14ac:dyDescent="0.2">
      <c r="A7396">
        <v>-11074.5</v>
      </c>
      <c r="B7396">
        <v>11117</v>
      </c>
      <c r="C7396">
        <v>23</v>
      </c>
    </row>
    <row r="7397" spans="1:3" x14ac:dyDescent="0.2">
      <c r="A7397">
        <v>-11069.5</v>
      </c>
      <c r="B7397">
        <v>11113</v>
      </c>
      <c r="C7397">
        <v>23</v>
      </c>
    </row>
    <row r="7398" spans="1:3" x14ac:dyDescent="0.2">
      <c r="A7398">
        <v>-11064.5</v>
      </c>
      <c r="B7398">
        <v>11109</v>
      </c>
      <c r="C7398">
        <v>24</v>
      </c>
    </row>
    <row r="7399" spans="1:3" x14ac:dyDescent="0.2">
      <c r="A7399">
        <v>-11059.5</v>
      </c>
      <c r="B7399">
        <v>11104</v>
      </c>
      <c r="C7399">
        <v>25</v>
      </c>
    </row>
    <row r="7400" spans="1:3" x14ac:dyDescent="0.2">
      <c r="A7400">
        <v>-11054.5</v>
      </c>
      <c r="B7400">
        <v>11099</v>
      </c>
      <c r="C7400">
        <v>27</v>
      </c>
    </row>
    <row r="7401" spans="1:3" x14ac:dyDescent="0.2">
      <c r="A7401">
        <v>-11049.5</v>
      </c>
      <c r="B7401">
        <v>11094</v>
      </c>
      <c r="C7401">
        <v>28</v>
      </c>
    </row>
    <row r="7402" spans="1:3" x14ac:dyDescent="0.2">
      <c r="A7402">
        <v>-11044.5</v>
      </c>
      <c r="B7402">
        <v>11087</v>
      </c>
      <c r="C7402">
        <v>28</v>
      </c>
    </row>
    <row r="7403" spans="1:3" x14ac:dyDescent="0.2">
      <c r="A7403">
        <v>-11039.5</v>
      </c>
      <c r="B7403">
        <v>11081</v>
      </c>
      <c r="C7403">
        <v>28</v>
      </c>
    </row>
    <row r="7404" spans="1:3" x14ac:dyDescent="0.2">
      <c r="A7404">
        <v>-11034.5</v>
      </c>
      <c r="B7404">
        <v>11075</v>
      </c>
      <c r="C7404">
        <v>26</v>
      </c>
    </row>
    <row r="7405" spans="1:3" x14ac:dyDescent="0.2">
      <c r="A7405">
        <v>-11029.5</v>
      </c>
      <c r="B7405">
        <v>11069</v>
      </c>
      <c r="C7405">
        <v>25</v>
      </c>
    </row>
    <row r="7406" spans="1:3" x14ac:dyDescent="0.2">
      <c r="A7406">
        <v>-11024.5</v>
      </c>
      <c r="B7406">
        <v>11064</v>
      </c>
      <c r="C7406">
        <v>23</v>
      </c>
    </row>
    <row r="7407" spans="1:3" x14ac:dyDescent="0.2">
      <c r="A7407">
        <v>-11019.5</v>
      </c>
      <c r="B7407">
        <v>11060</v>
      </c>
      <c r="C7407">
        <v>22</v>
      </c>
    </row>
    <row r="7408" spans="1:3" x14ac:dyDescent="0.2">
      <c r="A7408">
        <v>-11014.5</v>
      </c>
      <c r="B7408">
        <v>11058</v>
      </c>
      <c r="C7408">
        <v>21</v>
      </c>
    </row>
    <row r="7409" spans="1:3" x14ac:dyDescent="0.2">
      <c r="A7409">
        <v>-11009.5</v>
      </c>
      <c r="B7409">
        <v>11056</v>
      </c>
      <c r="C7409">
        <v>20</v>
      </c>
    </row>
    <row r="7410" spans="1:3" x14ac:dyDescent="0.2">
      <c r="A7410">
        <v>-11004.5</v>
      </c>
      <c r="B7410">
        <v>11055</v>
      </c>
      <c r="C7410">
        <v>20</v>
      </c>
    </row>
    <row r="7411" spans="1:3" x14ac:dyDescent="0.2">
      <c r="A7411">
        <v>-10999.5</v>
      </c>
      <c r="B7411">
        <v>11054</v>
      </c>
      <c r="C7411">
        <v>21</v>
      </c>
    </row>
    <row r="7412" spans="1:3" x14ac:dyDescent="0.2">
      <c r="A7412">
        <v>-10994.5</v>
      </c>
      <c r="B7412">
        <v>11054</v>
      </c>
      <c r="C7412">
        <v>21</v>
      </c>
    </row>
    <row r="7413" spans="1:3" x14ac:dyDescent="0.2">
      <c r="A7413">
        <v>-10989.5</v>
      </c>
      <c r="B7413">
        <v>11053</v>
      </c>
      <c r="C7413">
        <v>22</v>
      </c>
    </row>
    <row r="7414" spans="1:3" x14ac:dyDescent="0.2">
      <c r="A7414">
        <v>-10984.5</v>
      </c>
      <c r="B7414">
        <v>11053</v>
      </c>
      <c r="C7414">
        <v>22</v>
      </c>
    </row>
    <row r="7415" spans="1:3" x14ac:dyDescent="0.2">
      <c r="A7415">
        <v>-10979.5</v>
      </c>
      <c r="B7415">
        <v>11052</v>
      </c>
      <c r="C7415">
        <v>22</v>
      </c>
    </row>
    <row r="7416" spans="1:3" x14ac:dyDescent="0.2">
      <c r="A7416">
        <v>-10974.5</v>
      </c>
      <c r="B7416">
        <v>11050</v>
      </c>
      <c r="C7416">
        <v>23</v>
      </c>
    </row>
    <row r="7417" spans="1:3" x14ac:dyDescent="0.2">
      <c r="A7417">
        <v>-10969.5</v>
      </c>
      <c r="B7417">
        <v>11049</v>
      </c>
      <c r="C7417">
        <v>23</v>
      </c>
    </row>
    <row r="7418" spans="1:3" x14ac:dyDescent="0.2">
      <c r="A7418">
        <v>-10964.5</v>
      </c>
      <c r="B7418">
        <v>11047</v>
      </c>
      <c r="C7418">
        <v>23</v>
      </c>
    </row>
    <row r="7419" spans="1:3" x14ac:dyDescent="0.2">
      <c r="A7419">
        <v>-10959.5</v>
      </c>
      <c r="B7419">
        <v>11045</v>
      </c>
      <c r="C7419">
        <v>23</v>
      </c>
    </row>
    <row r="7420" spans="1:3" x14ac:dyDescent="0.2">
      <c r="A7420">
        <v>-10954.5</v>
      </c>
      <c r="B7420">
        <v>11043</v>
      </c>
      <c r="C7420">
        <v>22</v>
      </c>
    </row>
    <row r="7421" spans="1:3" x14ac:dyDescent="0.2">
      <c r="A7421">
        <v>-10949.5</v>
      </c>
      <c r="B7421">
        <v>11041</v>
      </c>
      <c r="C7421">
        <v>22</v>
      </c>
    </row>
    <row r="7422" spans="1:3" x14ac:dyDescent="0.2">
      <c r="A7422">
        <v>-10944.5</v>
      </c>
      <c r="B7422">
        <v>11040</v>
      </c>
      <c r="C7422">
        <v>21</v>
      </c>
    </row>
    <row r="7423" spans="1:3" x14ac:dyDescent="0.2">
      <c r="A7423">
        <v>-10939.5</v>
      </c>
      <c r="B7423">
        <v>11038</v>
      </c>
      <c r="C7423">
        <v>21</v>
      </c>
    </row>
    <row r="7424" spans="1:3" x14ac:dyDescent="0.2">
      <c r="A7424">
        <v>-10934.5</v>
      </c>
      <c r="B7424">
        <v>11037</v>
      </c>
      <c r="C7424">
        <v>20</v>
      </c>
    </row>
    <row r="7425" spans="1:3" x14ac:dyDescent="0.2">
      <c r="A7425">
        <v>-10929.5</v>
      </c>
      <c r="B7425">
        <v>11035</v>
      </c>
      <c r="C7425">
        <v>19</v>
      </c>
    </row>
    <row r="7426" spans="1:3" x14ac:dyDescent="0.2">
      <c r="A7426">
        <v>-10924.5</v>
      </c>
      <c r="B7426">
        <v>11034</v>
      </c>
      <c r="C7426">
        <v>19</v>
      </c>
    </row>
    <row r="7427" spans="1:3" x14ac:dyDescent="0.2">
      <c r="A7427">
        <v>-10919.5</v>
      </c>
      <c r="B7427">
        <v>11033</v>
      </c>
      <c r="C7427">
        <v>20</v>
      </c>
    </row>
    <row r="7428" spans="1:3" x14ac:dyDescent="0.2">
      <c r="A7428">
        <v>-10914.5</v>
      </c>
      <c r="B7428">
        <v>11032</v>
      </c>
      <c r="C7428">
        <v>21</v>
      </c>
    </row>
    <row r="7429" spans="1:3" x14ac:dyDescent="0.2">
      <c r="A7429">
        <v>-10909.5</v>
      </c>
      <c r="B7429">
        <v>11031</v>
      </c>
      <c r="C7429">
        <v>22</v>
      </c>
    </row>
    <row r="7430" spans="1:3" x14ac:dyDescent="0.2">
      <c r="A7430">
        <v>-10904.5</v>
      </c>
      <c r="B7430">
        <v>11030</v>
      </c>
      <c r="C7430">
        <v>24</v>
      </c>
    </row>
    <row r="7431" spans="1:3" x14ac:dyDescent="0.2">
      <c r="A7431">
        <v>-10899.5</v>
      </c>
      <c r="B7431">
        <v>11028</v>
      </c>
      <c r="C7431">
        <v>25</v>
      </c>
    </row>
    <row r="7432" spans="1:3" x14ac:dyDescent="0.2">
      <c r="A7432">
        <v>-10894.5</v>
      </c>
      <c r="B7432">
        <v>11026</v>
      </c>
      <c r="C7432">
        <v>27</v>
      </c>
    </row>
    <row r="7433" spans="1:3" x14ac:dyDescent="0.2">
      <c r="A7433">
        <v>-10889.5</v>
      </c>
      <c r="B7433">
        <v>11022</v>
      </c>
      <c r="C7433">
        <v>29</v>
      </c>
    </row>
    <row r="7434" spans="1:3" x14ac:dyDescent="0.2">
      <c r="A7434">
        <v>-10884.5</v>
      </c>
      <c r="B7434">
        <v>11018</v>
      </c>
      <c r="C7434">
        <v>30</v>
      </c>
    </row>
    <row r="7435" spans="1:3" x14ac:dyDescent="0.2">
      <c r="A7435">
        <v>-10879.5</v>
      </c>
      <c r="B7435">
        <v>11013</v>
      </c>
      <c r="C7435">
        <v>31</v>
      </c>
    </row>
    <row r="7436" spans="1:3" x14ac:dyDescent="0.2">
      <c r="A7436">
        <v>-10874.5</v>
      </c>
      <c r="B7436">
        <v>11008</v>
      </c>
      <c r="C7436">
        <v>32</v>
      </c>
    </row>
    <row r="7437" spans="1:3" x14ac:dyDescent="0.2">
      <c r="A7437">
        <v>-10869.5</v>
      </c>
      <c r="B7437">
        <v>11002</v>
      </c>
      <c r="C7437">
        <v>33</v>
      </c>
    </row>
    <row r="7438" spans="1:3" x14ac:dyDescent="0.2">
      <c r="A7438">
        <v>-10864.5</v>
      </c>
      <c r="B7438">
        <v>10996</v>
      </c>
      <c r="C7438">
        <v>34</v>
      </c>
    </row>
    <row r="7439" spans="1:3" x14ac:dyDescent="0.2">
      <c r="A7439">
        <v>-10859.5</v>
      </c>
      <c r="B7439">
        <v>10990</v>
      </c>
      <c r="C7439">
        <v>34</v>
      </c>
    </row>
    <row r="7440" spans="1:3" x14ac:dyDescent="0.2">
      <c r="A7440">
        <v>-10854.5</v>
      </c>
      <c r="B7440">
        <v>10982</v>
      </c>
      <c r="C7440">
        <v>33</v>
      </c>
    </row>
    <row r="7441" spans="1:3" x14ac:dyDescent="0.2">
      <c r="A7441">
        <v>-10849.5</v>
      </c>
      <c r="B7441">
        <v>10975</v>
      </c>
      <c r="C7441">
        <v>32</v>
      </c>
    </row>
    <row r="7442" spans="1:3" x14ac:dyDescent="0.2">
      <c r="A7442">
        <v>-10844.5</v>
      </c>
      <c r="B7442">
        <v>10968</v>
      </c>
      <c r="C7442">
        <v>31</v>
      </c>
    </row>
    <row r="7443" spans="1:3" x14ac:dyDescent="0.2">
      <c r="A7443">
        <v>-10839.5</v>
      </c>
      <c r="B7443">
        <v>10961</v>
      </c>
      <c r="C7443">
        <v>28</v>
      </c>
    </row>
    <row r="7444" spans="1:3" x14ac:dyDescent="0.2">
      <c r="A7444">
        <v>-10834.5</v>
      </c>
      <c r="B7444">
        <v>10956</v>
      </c>
      <c r="C7444">
        <v>26</v>
      </c>
    </row>
    <row r="7445" spans="1:3" x14ac:dyDescent="0.2">
      <c r="A7445">
        <v>-10829.5</v>
      </c>
      <c r="B7445">
        <v>10951</v>
      </c>
      <c r="C7445">
        <v>23</v>
      </c>
    </row>
    <row r="7446" spans="1:3" x14ac:dyDescent="0.2">
      <c r="A7446">
        <v>-10824.5</v>
      </c>
      <c r="B7446">
        <v>10947</v>
      </c>
      <c r="C7446">
        <v>22</v>
      </c>
    </row>
    <row r="7447" spans="1:3" x14ac:dyDescent="0.2">
      <c r="A7447">
        <v>-10819.5</v>
      </c>
      <c r="B7447">
        <v>10944</v>
      </c>
      <c r="C7447">
        <v>23</v>
      </c>
    </row>
    <row r="7448" spans="1:3" x14ac:dyDescent="0.2">
      <c r="A7448">
        <v>-10814.5</v>
      </c>
      <c r="B7448">
        <v>10941</v>
      </c>
      <c r="C7448">
        <v>25</v>
      </c>
    </row>
    <row r="7449" spans="1:3" x14ac:dyDescent="0.2">
      <c r="A7449">
        <v>-10809.5</v>
      </c>
      <c r="B7449">
        <v>10937</v>
      </c>
      <c r="C7449">
        <v>29</v>
      </c>
    </row>
    <row r="7450" spans="1:3" x14ac:dyDescent="0.2">
      <c r="A7450">
        <v>-10804.5</v>
      </c>
      <c r="B7450">
        <v>10933</v>
      </c>
      <c r="C7450">
        <v>35</v>
      </c>
    </row>
    <row r="7451" spans="1:3" x14ac:dyDescent="0.2">
      <c r="A7451">
        <v>-10799.5</v>
      </c>
      <c r="B7451">
        <v>10926</v>
      </c>
      <c r="C7451">
        <v>41</v>
      </c>
    </row>
    <row r="7452" spans="1:3" x14ac:dyDescent="0.2">
      <c r="A7452">
        <v>-10794.5</v>
      </c>
      <c r="B7452">
        <v>10917</v>
      </c>
      <c r="C7452">
        <v>48</v>
      </c>
    </row>
    <row r="7453" spans="1:3" x14ac:dyDescent="0.2">
      <c r="A7453">
        <v>-10789.5</v>
      </c>
      <c r="B7453">
        <v>10905</v>
      </c>
      <c r="C7453">
        <v>55</v>
      </c>
    </row>
    <row r="7454" spans="1:3" x14ac:dyDescent="0.2">
      <c r="A7454">
        <v>-10784.5</v>
      </c>
      <c r="B7454">
        <v>10891</v>
      </c>
      <c r="C7454">
        <v>61</v>
      </c>
    </row>
    <row r="7455" spans="1:3" x14ac:dyDescent="0.2">
      <c r="A7455">
        <v>-10779.5</v>
      </c>
      <c r="B7455">
        <v>10874</v>
      </c>
      <c r="C7455">
        <v>66</v>
      </c>
    </row>
    <row r="7456" spans="1:3" x14ac:dyDescent="0.2">
      <c r="A7456">
        <v>-10774.5</v>
      </c>
      <c r="B7456">
        <v>10855</v>
      </c>
      <c r="C7456">
        <v>70</v>
      </c>
    </row>
    <row r="7457" spans="1:3" x14ac:dyDescent="0.2">
      <c r="A7457">
        <v>-10769.5</v>
      </c>
      <c r="B7457">
        <v>10836</v>
      </c>
      <c r="C7457">
        <v>72</v>
      </c>
    </row>
    <row r="7458" spans="1:3" x14ac:dyDescent="0.2">
      <c r="A7458">
        <v>-10764.5</v>
      </c>
      <c r="B7458">
        <v>10815</v>
      </c>
      <c r="C7458">
        <v>72</v>
      </c>
    </row>
    <row r="7459" spans="1:3" x14ac:dyDescent="0.2">
      <c r="A7459">
        <v>-10759.5</v>
      </c>
      <c r="B7459">
        <v>10794</v>
      </c>
      <c r="C7459">
        <v>71</v>
      </c>
    </row>
    <row r="7460" spans="1:3" x14ac:dyDescent="0.2">
      <c r="A7460">
        <v>-10754.5</v>
      </c>
      <c r="B7460">
        <v>10773</v>
      </c>
      <c r="C7460">
        <v>67</v>
      </c>
    </row>
    <row r="7461" spans="1:3" x14ac:dyDescent="0.2">
      <c r="A7461">
        <v>-10749.5</v>
      </c>
      <c r="B7461">
        <v>10753</v>
      </c>
      <c r="C7461">
        <v>61</v>
      </c>
    </row>
    <row r="7462" spans="1:3" x14ac:dyDescent="0.2">
      <c r="A7462">
        <v>-10744.5</v>
      </c>
      <c r="B7462">
        <v>10735</v>
      </c>
      <c r="C7462">
        <v>55</v>
      </c>
    </row>
    <row r="7463" spans="1:3" x14ac:dyDescent="0.2">
      <c r="A7463">
        <v>-10739.5</v>
      </c>
      <c r="B7463">
        <v>10720</v>
      </c>
      <c r="C7463">
        <v>47</v>
      </c>
    </row>
    <row r="7464" spans="1:3" x14ac:dyDescent="0.2">
      <c r="A7464">
        <v>-10734.5</v>
      </c>
      <c r="B7464">
        <v>10707</v>
      </c>
      <c r="C7464">
        <v>40</v>
      </c>
    </row>
    <row r="7465" spans="1:3" x14ac:dyDescent="0.2">
      <c r="A7465">
        <v>-10729.5</v>
      </c>
      <c r="B7465">
        <v>10696</v>
      </c>
      <c r="C7465">
        <v>33</v>
      </c>
    </row>
    <row r="7466" spans="1:3" x14ac:dyDescent="0.2">
      <c r="A7466">
        <v>-10724.5</v>
      </c>
      <c r="B7466">
        <v>10687</v>
      </c>
      <c r="C7466">
        <v>28</v>
      </c>
    </row>
    <row r="7467" spans="1:3" x14ac:dyDescent="0.2">
      <c r="A7467">
        <v>-10719.5</v>
      </c>
      <c r="B7467">
        <v>10679</v>
      </c>
      <c r="C7467">
        <v>26</v>
      </c>
    </row>
    <row r="7468" spans="1:3" x14ac:dyDescent="0.2">
      <c r="A7468">
        <v>-10714.5</v>
      </c>
      <c r="B7468">
        <v>10673</v>
      </c>
      <c r="C7468">
        <v>26</v>
      </c>
    </row>
    <row r="7469" spans="1:3" x14ac:dyDescent="0.2">
      <c r="A7469">
        <v>-10709.5</v>
      </c>
      <c r="B7469">
        <v>10667</v>
      </c>
      <c r="C7469">
        <v>28</v>
      </c>
    </row>
    <row r="7470" spans="1:3" x14ac:dyDescent="0.2">
      <c r="A7470">
        <v>-10704.5</v>
      </c>
      <c r="B7470">
        <v>10661</v>
      </c>
      <c r="C7470">
        <v>29</v>
      </c>
    </row>
    <row r="7471" spans="1:3" x14ac:dyDescent="0.2">
      <c r="A7471">
        <v>-10699.5</v>
      </c>
      <c r="B7471">
        <v>10655</v>
      </c>
      <c r="C7471">
        <v>30</v>
      </c>
    </row>
    <row r="7472" spans="1:3" x14ac:dyDescent="0.2">
      <c r="A7472">
        <v>-10694.5</v>
      </c>
      <c r="B7472">
        <v>10648</v>
      </c>
      <c r="C7472">
        <v>30</v>
      </c>
    </row>
    <row r="7473" spans="1:3" x14ac:dyDescent="0.2">
      <c r="A7473">
        <v>-10689.5</v>
      </c>
      <c r="B7473">
        <v>10642</v>
      </c>
      <c r="C7473">
        <v>29</v>
      </c>
    </row>
    <row r="7474" spans="1:3" x14ac:dyDescent="0.2">
      <c r="A7474">
        <v>-10684.5</v>
      </c>
      <c r="B7474">
        <v>10635</v>
      </c>
      <c r="C7474">
        <v>27</v>
      </c>
    </row>
    <row r="7475" spans="1:3" x14ac:dyDescent="0.2">
      <c r="A7475">
        <v>-10679.5</v>
      </c>
      <c r="B7475">
        <v>10630</v>
      </c>
      <c r="C7475">
        <v>25</v>
      </c>
    </row>
    <row r="7476" spans="1:3" x14ac:dyDescent="0.2">
      <c r="A7476">
        <v>-10674.5</v>
      </c>
      <c r="B7476">
        <v>10626</v>
      </c>
      <c r="C7476">
        <v>22</v>
      </c>
    </row>
    <row r="7477" spans="1:3" x14ac:dyDescent="0.2">
      <c r="A7477">
        <v>-10669.5</v>
      </c>
      <c r="B7477">
        <v>10624</v>
      </c>
      <c r="C7477">
        <v>21</v>
      </c>
    </row>
    <row r="7478" spans="1:3" x14ac:dyDescent="0.2">
      <c r="A7478">
        <v>-10664.5</v>
      </c>
      <c r="B7478">
        <v>10622</v>
      </c>
      <c r="C7478">
        <v>21</v>
      </c>
    </row>
    <row r="7479" spans="1:3" x14ac:dyDescent="0.2">
      <c r="A7479">
        <v>-10659.5</v>
      </c>
      <c r="B7479">
        <v>10621</v>
      </c>
      <c r="C7479">
        <v>21</v>
      </c>
    </row>
    <row r="7480" spans="1:3" x14ac:dyDescent="0.2">
      <c r="A7480">
        <v>-10654.5</v>
      </c>
      <c r="B7480">
        <v>10621</v>
      </c>
      <c r="C7480">
        <v>22</v>
      </c>
    </row>
    <row r="7481" spans="1:3" x14ac:dyDescent="0.2">
      <c r="A7481">
        <v>-10649.5</v>
      </c>
      <c r="B7481">
        <v>10620</v>
      </c>
      <c r="C7481">
        <v>23</v>
      </c>
    </row>
    <row r="7482" spans="1:3" x14ac:dyDescent="0.2">
      <c r="A7482">
        <v>-10644.5</v>
      </c>
      <c r="B7482">
        <v>10619</v>
      </c>
      <c r="C7482">
        <v>23</v>
      </c>
    </row>
    <row r="7483" spans="1:3" x14ac:dyDescent="0.2">
      <c r="A7483">
        <v>-10639.5</v>
      </c>
      <c r="B7483">
        <v>10618</v>
      </c>
      <c r="C7483">
        <v>24</v>
      </c>
    </row>
    <row r="7484" spans="1:3" x14ac:dyDescent="0.2">
      <c r="A7484">
        <v>-10634.5</v>
      </c>
      <c r="B7484">
        <v>10616</v>
      </c>
      <c r="C7484">
        <v>23</v>
      </c>
    </row>
    <row r="7485" spans="1:3" x14ac:dyDescent="0.2">
      <c r="A7485">
        <v>-10629.5</v>
      </c>
      <c r="B7485">
        <v>10611</v>
      </c>
      <c r="C7485">
        <v>23</v>
      </c>
    </row>
    <row r="7486" spans="1:3" x14ac:dyDescent="0.2">
      <c r="A7486">
        <v>-10624.5</v>
      </c>
      <c r="B7486">
        <v>10602</v>
      </c>
      <c r="C7486">
        <v>25</v>
      </c>
    </row>
    <row r="7487" spans="1:3" x14ac:dyDescent="0.2">
      <c r="A7487">
        <v>-10619.5</v>
      </c>
      <c r="B7487">
        <v>10593</v>
      </c>
      <c r="C7487">
        <v>26</v>
      </c>
    </row>
    <row r="7488" spans="1:3" x14ac:dyDescent="0.2">
      <c r="A7488">
        <v>-10614.5</v>
      </c>
      <c r="B7488">
        <v>10583</v>
      </c>
      <c r="C7488">
        <v>25</v>
      </c>
    </row>
    <row r="7489" spans="1:3" x14ac:dyDescent="0.2">
      <c r="A7489">
        <v>-10609.5</v>
      </c>
      <c r="B7489">
        <v>10572</v>
      </c>
      <c r="C7489">
        <v>24</v>
      </c>
    </row>
    <row r="7490" spans="1:3" x14ac:dyDescent="0.2">
      <c r="A7490">
        <v>-10604.5</v>
      </c>
      <c r="B7490">
        <v>10562</v>
      </c>
      <c r="C7490">
        <v>21</v>
      </c>
    </row>
    <row r="7491" spans="1:3" x14ac:dyDescent="0.2">
      <c r="A7491">
        <v>-10599.5</v>
      </c>
      <c r="B7491">
        <v>10552</v>
      </c>
      <c r="C7491">
        <v>18</v>
      </c>
    </row>
    <row r="7492" spans="1:3" x14ac:dyDescent="0.2">
      <c r="A7492">
        <v>-10594.5</v>
      </c>
      <c r="B7492">
        <v>10542</v>
      </c>
      <c r="C7492">
        <v>17</v>
      </c>
    </row>
    <row r="7493" spans="1:3" x14ac:dyDescent="0.2">
      <c r="A7493">
        <v>-10589.5</v>
      </c>
      <c r="B7493">
        <v>10532</v>
      </c>
      <c r="C7493">
        <v>15</v>
      </c>
    </row>
    <row r="7494" spans="1:3" x14ac:dyDescent="0.2">
      <c r="A7494">
        <v>-10584.5</v>
      </c>
      <c r="B7494">
        <v>10527</v>
      </c>
      <c r="C7494">
        <v>15</v>
      </c>
    </row>
    <row r="7495" spans="1:3" x14ac:dyDescent="0.2">
      <c r="A7495">
        <v>-10579.5</v>
      </c>
      <c r="B7495">
        <v>10521</v>
      </c>
      <c r="C7495">
        <v>16</v>
      </c>
    </row>
    <row r="7496" spans="1:3" x14ac:dyDescent="0.2">
      <c r="A7496">
        <v>-10574.5</v>
      </c>
      <c r="B7496">
        <v>10509</v>
      </c>
      <c r="C7496">
        <v>17</v>
      </c>
    </row>
    <row r="7497" spans="1:3" x14ac:dyDescent="0.2">
      <c r="A7497">
        <v>-10569.5</v>
      </c>
      <c r="B7497">
        <v>10495</v>
      </c>
      <c r="C7497">
        <v>18</v>
      </c>
    </row>
    <row r="7498" spans="1:3" x14ac:dyDescent="0.2">
      <c r="A7498">
        <v>-10564.5</v>
      </c>
      <c r="B7498">
        <v>10483</v>
      </c>
      <c r="C7498">
        <v>18</v>
      </c>
    </row>
    <row r="7499" spans="1:3" x14ac:dyDescent="0.2">
      <c r="A7499">
        <v>-10559.5</v>
      </c>
      <c r="B7499">
        <v>10479</v>
      </c>
      <c r="C7499">
        <v>19</v>
      </c>
    </row>
    <row r="7500" spans="1:3" x14ac:dyDescent="0.2">
      <c r="A7500">
        <v>-10554.5</v>
      </c>
      <c r="B7500">
        <v>10480</v>
      </c>
      <c r="C7500">
        <v>20</v>
      </c>
    </row>
    <row r="7501" spans="1:3" x14ac:dyDescent="0.2">
      <c r="A7501">
        <v>-10549.5</v>
      </c>
      <c r="B7501">
        <v>10482</v>
      </c>
      <c r="C7501">
        <v>22</v>
      </c>
    </row>
    <row r="7502" spans="1:3" x14ac:dyDescent="0.2">
      <c r="A7502">
        <v>-10544.5</v>
      </c>
      <c r="B7502">
        <v>10485</v>
      </c>
      <c r="C7502">
        <v>24</v>
      </c>
    </row>
    <row r="7503" spans="1:3" x14ac:dyDescent="0.2">
      <c r="A7503">
        <v>-10539.5</v>
      </c>
      <c r="B7503">
        <v>10487</v>
      </c>
      <c r="C7503">
        <v>25</v>
      </c>
    </row>
    <row r="7504" spans="1:3" x14ac:dyDescent="0.2">
      <c r="A7504">
        <v>-10534.5</v>
      </c>
      <c r="B7504">
        <v>10490</v>
      </c>
      <c r="C7504">
        <v>25</v>
      </c>
    </row>
    <row r="7505" spans="1:3" x14ac:dyDescent="0.2">
      <c r="A7505">
        <v>-10529.5</v>
      </c>
      <c r="B7505">
        <v>10493</v>
      </c>
      <c r="C7505">
        <v>23</v>
      </c>
    </row>
    <row r="7506" spans="1:3" x14ac:dyDescent="0.2">
      <c r="A7506">
        <v>-10524.5</v>
      </c>
      <c r="B7506">
        <v>10496</v>
      </c>
      <c r="C7506">
        <v>22</v>
      </c>
    </row>
    <row r="7507" spans="1:3" x14ac:dyDescent="0.2">
      <c r="A7507">
        <v>-10519.5</v>
      </c>
      <c r="B7507">
        <v>10502</v>
      </c>
      <c r="C7507">
        <v>23</v>
      </c>
    </row>
    <row r="7508" spans="1:3" x14ac:dyDescent="0.2">
      <c r="A7508">
        <v>-10514.5</v>
      </c>
      <c r="B7508">
        <v>10508</v>
      </c>
      <c r="C7508">
        <v>23</v>
      </c>
    </row>
    <row r="7509" spans="1:3" x14ac:dyDescent="0.2">
      <c r="A7509">
        <v>-10509.5</v>
      </c>
      <c r="B7509">
        <v>10514</v>
      </c>
      <c r="C7509">
        <v>22</v>
      </c>
    </row>
    <row r="7510" spans="1:3" x14ac:dyDescent="0.2">
      <c r="A7510">
        <v>-10504.5</v>
      </c>
      <c r="B7510">
        <v>10519</v>
      </c>
      <c r="C7510">
        <v>20</v>
      </c>
    </row>
    <row r="7511" spans="1:3" x14ac:dyDescent="0.2">
      <c r="A7511">
        <v>-10499.5</v>
      </c>
      <c r="B7511">
        <v>10522</v>
      </c>
      <c r="C7511">
        <v>19</v>
      </c>
    </row>
    <row r="7512" spans="1:3" x14ac:dyDescent="0.2">
      <c r="A7512">
        <v>-10494.5</v>
      </c>
      <c r="B7512">
        <v>10521</v>
      </c>
      <c r="C7512">
        <v>18</v>
      </c>
    </row>
    <row r="7513" spans="1:3" x14ac:dyDescent="0.2">
      <c r="A7513">
        <v>-10489.5</v>
      </c>
      <c r="B7513">
        <v>10517</v>
      </c>
      <c r="C7513">
        <v>19</v>
      </c>
    </row>
    <row r="7514" spans="1:3" x14ac:dyDescent="0.2">
      <c r="A7514">
        <v>-10484.5</v>
      </c>
      <c r="B7514">
        <v>10510</v>
      </c>
      <c r="C7514">
        <v>19</v>
      </c>
    </row>
    <row r="7515" spans="1:3" x14ac:dyDescent="0.2">
      <c r="A7515">
        <v>-10479.5</v>
      </c>
      <c r="B7515">
        <v>10500</v>
      </c>
      <c r="C7515">
        <v>19</v>
      </c>
    </row>
    <row r="7516" spans="1:3" x14ac:dyDescent="0.2">
      <c r="A7516">
        <v>-10474.5</v>
      </c>
      <c r="B7516">
        <v>10489</v>
      </c>
      <c r="C7516">
        <v>19</v>
      </c>
    </row>
    <row r="7517" spans="1:3" x14ac:dyDescent="0.2">
      <c r="A7517">
        <v>-10469.5</v>
      </c>
      <c r="B7517">
        <v>10477</v>
      </c>
      <c r="C7517">
        <v>18</v>
      </c>
    </row>
    <row r="7518" spans="1:3" x14ac:dyDescent="0.2">
      <c r="A7518">
        <v>-10464.5</v>
      </c>
      <c r="B7518">
        <v>10466</v>
      </c>
      <c r="C7518">
        <v>18</v>
      </c>
    </row>
    <row r="7519" spans="1:3" x14ac:dyDescent="0.2">
      <c r="A7519">
        <v>-10459.5</v>
      </c>
      <c r="B7519">
        <v>10457</v>
      </c>
      <c r="C7519">
        <v>18</v>
      </c>
    </row>
    <row r="7520" spans="1:3" x14ac:dyDescent="0.2">
      <c r="A7520">
        <v>-10454.5</v>
      </c>
      <c r="B7520">
        <v>10448</v>
      </c>
      <c r="C7520">
        <v>18</v>
      </c>
    </row>
    <row r="7521" spans="1:3" x14ac:dyDescent="0.2">
      <c r="A7521">
        <v>-10449.5</v>
      </c>
      <c r="B7521">
        <v>10439</v>
      </c>
      <c r="C7521">
        <v>18</v>
      </c>
    </row>
    <row r="7522" spans="1:3" x14ac:dyDescent="0.2">
      <c r="A7522">
        <v>-10444.5</v>
      </c>
      <c r="B7522">
        <v>10430</v>
      </c>
      <c r="C7522">
        <v>17</v>
      </c>
    </row>
    <row r="7523" spans="1:3" x14ac:dyDescent="0.2">
      <c r="A7523">
        <v>-10439.5</v>
      </c>
      <c r="B7523">
        <v>10421</v>
      </c>
      <c r="C7523">
        <v>15</v>
      </c>
    </row>
    <row r="7524" spans="1:3" x14ac:dyDescent="0.2">
      <c r="A7524">
        <v>-10434.5</v>
      </c>
      <c r="B7524">
        <v>10408</v>
      </c>
      <c r="C7524">
        <v>15</v>
      </c>
    </row>
    <row r="7525" spans="1:3" x14ac:dyDescent="0.2">
      <c r="A7525">
        <v>-10429.5</v>
      </c>
      <c r="B7525">
        <v>10395</v>
      </c>
      <c r="C7525">
        <v>16</v>
      </c>
    </row>
    <row r="7526" spans="1:3" x14ac:dyDescent="0.2">
      <c r="A7526">
        <v>-10424.5</v>
      </c>
      <c r="B7526">
        <v>10384</v>
      </c>
      <c r="C7526">
        <v>15</v>
      </c>
    </row>
    <row r="7527" spans="1:3" x14ac:dyDescent="0.2">
      <c r="A7527">
        <v>-10419.5</v>
      </c>
      <c r="B7527">
        <v>10376</v>
      </c>
      <c r="C7527">
        <v>16</v>
      </c>
    </row>
    <row r="7528" spans="1:3" x14ac:dyDescent="0.2">
      <c r="A7528">
        <v>-10414.5</v>
      </c>
      <c r="B7528">
        <v>10371</v>
      </c>
      <c r="C7528">
        <v>16</v>
      </c>
    </row>
    <row r="7529" spans="1:3" x14ac:dyDescent="0.2">
      <c r="A7529">
        <v>-10409.5</v>
      </c>
      <c r="B7529">
        <v>10369</v>
      </c>
      <c r="C7529">
        <v>16</v>
      </c>
    </row>
    <row r="7530" spans="1:3" x14ac:dyDescent="0.2">
      <c r="A7530">
        <v>-10404.5</v>
      </c>
      <c r="B7530">
        <v>10375</v>
      </c>
      <c r="C7530">
        <v>17</v>
      </c>
    </row>
    <row r="7531" spans="1:3" x14ac:dyDescent="0.2">
      <c r="A7531">
        <v>-10399.5</v>
      </c>
      <c r="B7531">
        <v>10382</v>
      </c>
      <c r="C7531">
        <v>17</v>
      </c>
    </row>
    <row r="7532" spans="1:3" x14ac:dyDescent="0.2">
      <c r="A7532">
        <v>-10394.5</v>
      </c>
      <c r="B7532">
        <v>10386</v>
      </c>
      <c r="C7532">
        <v>17</v>
      </c>
    </row>
    <row r="7533" spans="1:3" x14ac:dyDescent="0.2">
      <c r="A7533">
        <v>-10389.5</v>
      </c>
      <c r="B7533">
        <v>10387</v>
      </c>
      <c r="C7533">
        <v>17</v>
      </c>
    </row>
    <row r="7534" spans="1:3" x14ac:dyDescent="0.2">
      <c r="A7534">
        <v>-10384.5</v>
      </c>
      <c r="B7534">
        <v>10389</v>
      </c>
      <c r="C7534">
        <v>17</v>
      </c>
    </row>
    <row r="7535" spans="1:3" x14ac:dyDescent="0.2">
      <c r="A7535">
        <v>-10379.5</v>
      </c>
      <c r="B7535">
        <v>10391</v>
      </c>
      <c r="C7535">
        <v>16</v>
      </c>
    </row>
    <row r="7536" spans="1:3" x14ac:dyDescent="0.2">
      <c r="A7536">
        <v>-10374.5</v>
      </c>
      <c r="B7536">
        <v>10395</v>
      </c>
      <c r="C7536">
        <v>16</v>
      </c>
    </row>
    <row r="7537" spans="1:3" x14ac:dyDescent="0.2">
      <c r="A7537">
        <v>-10369.5</v>
      </c>
      <c r="B7537">
        <v>10399</v>
      </c>
      <c r="C7537">
        <v>16</v>
      </c>
    </row>
    <row r="7538" spans="1:3" x14ac:dyDescent="0.2">
      <c r="A7538">
        <v>-10364.5</v>
      </c>
      <c r="B7538">
        <v>10399</v>
      </c>
      <c r="C7538">
        <v>18</v>
      </c>
    </row>
    <row r="7539" spans="1:3" x14ac:dyDescent="0.2">
      <c r="A7539">
        <v>-10359.5</v>
      </c>
      <c r="B7539">
        <v>10396</v>
      </c>
      <c r="C7539">
        <v>19</v>
      </c>
    </row>
    <row r="7540" spans="1:3" x14ac:dyDescent="0.2">
      <c r="A7540">
        <v>-10354.5</v>
      </c>
      <c r="B7540">
        <v>10391</v>
      </c>
      <c r="C7540">
        <v>19</v>
      </c>
    </row>
    <row r="7541" spans="1:3" x14ac:dyDescent="0.2">
      <c r="A7541">
        <v>-10349.5</v>
      </c>
      <c r="B7541">
        <v>10386</v>
      </c>
      <c r="C7541">
        <v>18</v>
      </c>
    </row>
    <row r="7542" spans="1:3" x14ac:dyDescent="0.2">
      <c r="A7542">
        <v>-10344.5</v>
      </c>
      <c r="B7542">
        <v>10384</v>
      </c>
      <c r="C7542">
        <v>18</v>
      </c>
    </row>
    <row r="7543" spans="1:3" x14ac:dyDescent="0.2">
      <c r="A7543">
        <v>-10339.5</v>
      </c>
      <c r="B7543">
        <v>10385</v>
      </c>
      <c r="C7543">
        <v>18</v>
      </c>
    </row>
    <row r="7544" spans="1:3" x14ac:dyDescent="0.2">
      <c r="A7544">
        <v>-10334.5</v>
      </c>
      <c r="B7544">
        <v>10386</v>
      </c>
      <c r="C7544">
        <v>18</v>
      </c>
    </row>
    <row r="7545" spans="1:3" x14ac:dyDescent="0.2">
      <c r="A7545">
        <v>-10329.5</v>
      </c>
      <c r="B7545">
        <v>10388</v>
      </c>
      <c r="C7545">
        <v>19</v>
      </c>
    </row>
    <row r="7546" spans="1:3" x14ac:dyDescent="0.2">
      <c r="A7546">
        <v>-10324.5</v>
      </c>
      <c r="B7546">
        <v>10392</v>
      </c>
      <c r="C7546">
        <v>20</v>
      </c>
    </row>
    <row r="7547" spans="1:3" x14ac:dyDescent="0.2">
      <c r="A7547">
        <v>-10319.5</v>
      </c>
      <c r="B7547">
        <v>10398</v>
      </c>
      <c r="C7547">
        <v>20</v>
      </c>
    </row>
    <row r="7548" spans="1:3" x14ac:dyDescent="0.2">
      <c r="A7548">
        <v>-10314.5</v>
      </c>
      <c r="B7548">
        <v>10405</v>
      </c>
      <c r="C7548">
        <v>20</v>
      </c>
    </row>
    <row r="7549" spans="1:3" x14ac:dyDescent="0.2">
      <c r="A7549">
        <v>-10309.5</v>
      </c>
      <c r="B7549">
        <v>10415</v>
      </c>
      <c r="C7549">
        <v>18</v>
      </c>
    </row>
    <row r="7550" spans="1:3" x14ac:dyDescent="0.2">
      <c r="A7550">
        <v>-10304.5</v>
      </c>
      <c r="B7550">
        <v>10419</v>
      </c>
      <c r="C7550">
        <v>17</v>
      </c>
    </row>
    <row r="7551" spans="1:3" x14ac:dyDescent="0.2">
      <c r="A7551">
        <v>-10299.5</v>
      </c>
      <c r="B7551">
        <v>10415</v>
      </c>
      <c r="C7551">
        <v>19</v>
      </c>
    </row>
    <row r="7552" spans="1:3" x14ac:dyDescent="0.2">
      <c r="A7552">
        <v>-10294.5</v>
      </c>
      <c r="B7552">
        <v>10406</v>
      </c>
      <c r="C7552">
        <v>20</v>
      </c>
    </row>
    <row r="7553" spans="1:3" x14ac:dyDescent="0.2">
      <c r="A7553">
        <v>-10289.5</v>
      </c>
      <c r="B7553">
        <v>10394</v>
      </c>
      <c r="C7553">
        <v>21</v>
      </c>
    </row>
    <row r="7554" spans="1:3" x14ac:dyDescent="0.2">
      <c r="A7554">
        <v>-10284.5</v>
      </c>
      <c r="B7554">
        <v>10383</v>
      </c>
      <c r="C7554">
        <v>21</v>
      </c>
    </row>
    <row r="7555" spans="1:3" x14ac:dyDescent="0.2">
      <c r="A7555">
        <v>-10279.5</v>
      </c>
      <c r="B7555">
        <v>10375</v>
      </c>
      <c r="C7555">
        <v>21</v>
      </c>
    </row>
    <row r="7556" spans="1:3" x14ac:dyDescent="0.2">
      <c r="A7556">
        <v>-10274.5</v>
      </c>
      <c r="B7556">
        <v>10370</v>
      </c>
      <c r="C7556">
        <v>20</v>
      </c>
    </row>
    <row r="7557" spans="1:3" x14ac:dyDescent="0.2">
      <c r="A7557">
        <v>-10269.5</v>
      </c>
      <c r="B7557">
        <v>10368</v>
      </c>
      <c r="C7557">
        <v>19</v>
      </c>
    </row>
    <row r="7558" spans="1:3" x14ac:dyDescent="0.2">
      <c r="A7558">
        <v>-10264.5</v>
      </c>
      <c r="B7558">
        <v>10369</v>
      </c>
      <c r="C7558">
        <v>18</v>
      </c>
    </row>
    <row r="7559" spans="1:3" x14ac:dyDescent="0.2">
      <c r="A7559">
        <v>-10259.5</v>
      </c>
      <c r="B7559">
        <v>10374</v>
      </c>
      <c r="C7559">
        <v>17</v>
      </c>
    </row>
    <row r="7560" spans="1:3" x14ac:dyDescent="0.2">
      <c r="A7560">
        <v>-10254.5</v>
      </c>
      <c r="B7560">
        <v>10381</v>
      </c>
      <c r="C7560">
        <v>16</v>
      </c>
    </row>
    <row r="7561" spans="1:3" x14ac:dyDescent="0.2">
      <c r="A7561">
        <v>-10249.5</v>
      </c>
      <c r="B7561">
        <v>10386</v>
      </c>
      <c r="C7561">
        <v>16</v>
      </c>
    </row>
    <row r="7562" spans="1:3" x14ac:dyDescent="0.2">
      <c r="A7562">
        <v>-10244.5</v>
      </c>
      <c r="B7562">
        <v>10387</v>
      </c>
      <c r="C7562">
        <v>17</v>
      </c>
    </row>
    <row r="7563" spans="1:3" x14ac:dyDescent="0.2">
      <c r="A7563">
        <v>-10239.5</v>
      </c>
      <c r="B7563">
        <v>10387</v>
      </c>
      <c r="C7563">
        <v>17</v>
      </c>
    </row>
    <row r="7564" spans="1:3" x14ac:dyDescent="0.2">
      <c r="A7564">
        <v>-10234.5</v>
      </c>
      <c r="B7564">
        <v>10385</v>
      </c>
      <c r="C7564">
        <v>17</v>
      </c>
    </row>
    <row r="7565" spans="1:3" x14ac:dyDescent="0.2">
      <c r="A7565">
        <v>-10229.5</v>
      </c>
      <c r="B7565">
        <v>10384</v>
      </c>
      <c r="C7565">
        <v>18</v>
      </c>
    </row>
    <row r="7566" spans="1:3" x14ac:dyDescent="0.2">
      <c r="A7566">
        <v>-10224.5</v>
      </c>
      <c r="B7566">
        <v>10384</v>
      </c>
      <c r="C7566">
        <v>20</v>
      </c>
    </row>
    <row r="7567" spans="1:3" x14ac:dyDescent="0.2">
      <c r="A7567">
        <v>-10219.5</v>
      </c>
      <c r="B7567">
        <v>10381</v>
      </c>
      <c r="C7567">
        <v>23</v>
      </c>
    </row>
    <row r="7568" spans="1:3" x14ac:dyDescent="0.2">
      <c r="A7568">
        <v>-10214.5</v>
      </c>
      <c r="B7568">
        <v>10377</v>
      </c>
      <c r="C7568">
        <v>28</v>
      </c>
    </row>
    <row r="7569" spans="1:3" x14ac:dyDescent="0.2">
      <c r="A7569">
        <v>-10209.5</v>
      </c>
      <c r="B7569">
        <v>10373</v>
      </c>
      <c r="C7569">
        <v>31</v>
      </c>
    </row>
    <row r="7570" spans="1:3" x14ac:dyDescent="0.2">
      <c r="A7570">
        <v>-10204.5</v>
      </c>
      <c r="B7570">
        <v>10369</v>
      </c>
      <c r="C7570">
        <v>34</v>
      </c>
    </row>
    <row r="7571" spans="1:3" x14ac:dyDescent="0.2">
      <c r="A7571">
        <v>-10199.5</v>
      </c>
      <c r="B7571">
        <v>10365</v>
      </c>
      <c r="C7571">
        <v>37</v>
      </c>
    </row>
    <row r="7572" spans="1:3" x14ac:dyDescent="0.2">
      <c r="A7572">
        <v>-10194.5</v>
      </c>
      <c r="B7572">
        <v>10361</v>
      </c>
      <c r="C7572">
        <v>38</v>
      </c>
    </row>
    <row r="7573" spans="1:3" x14ac:dyDescent="0.2">
      <c r="A7573">
        <v>-10189.5</v>
      </c>
      <c r="B7573">
        <v>10357</v>
      </c>
      <c r="C7573">
        <v>40</v>
      </c>
    </row>
    <row r="7574" spans="1:3" x14ac:dyDescent="0.2">
      <c r="A7574">
        <v>-10184.5</v>
      </c>
      <c r="B7574">
        <v>10352</v>
      </c>
      <c r="C7574">
        <v>42</v>
      </c>
    </row>
    <row r="7575" spans="1:3" x14ac:dyDescent="0.2">
      <c r="A7575">
        <v>-10179.5</v>
      </c>
      <c r="B7575">
        <v>10349</v>
      </c>
      <c r="C7575">
        <v>43</v>
      </c>
    </row>
    <row r="7576" spans="1:3" x14ac:dyDescent="0.2">
      <c r="A7576">
        <v>-10174.5</v>
      </c>
      <c r="B7576">
        <v>10344</v>
      </c>
      <c r="C7576">
        <v>44</v>
      </c>
    </row>
    <row r="7577" spans="1:3" x14ac:dyDescent="0.2">
      <c r="A7577">
        <v>-10169.5</v>
      </c>
      <c r="B7577">
        <v>10340</v>
      </c>
      <c r="C7577">
        <v>44</v>
      </c>
    </row>
    <row r="7578" spans="1:3" x14ac:dyDescent="0.2">
      <c r="A7578">
        <v>-10164.5</v>
      </c>
      <c r="B7578">
        <v>10336</v>
      </c>
      <c r="C7578">
        <v>45</v>
      </c>
    </row>
    <row r="7579" spans="1:3" x14ac:dyDescent="0.2">
      <c r="A7579">
        <v>-10159.5</v>
      </c>
      <c r="B7579">
        <v>10332</v>
      </c>
      <c r="C7579">
        <v>45</v>
      </c>
    </row>
    <row r="7580" spans="1:3" x14ac:dyDescent="0.2">
      <c r="A7580">
        <v>-10154.5</v>
      </c>
      <c r="B7580">
        <v>10328</v>
      </c>
      <c r="C7580">
        <v>45</v>
      </c>
    </row>
    <row r="7581" spans="1:3" x14ac:dyDescent="0.2">
      <c r="A7581">
        <v>-10149.5</v>
      </c>
      <c r="B7581">
        <v>10324</v>
      </c>
      <c r="C7581">
        <v>45</v>
      </c>
    </row>
    <row r="7582" spans="1:3" x14ac:dyDescent="0.2">
      <c r="A7582">
        <v>-10144.5</v>
      </c>
      <c r="B7582">
        <v>10320</v>
      </c>
      <c r="C7582">
        <v>45</v>
      </c>
    </row>
    <row r="7583" spans="1:3" x14ac:dyDescent="0.2">
      <c r="A7583">
        <v>-10139.5</v>
      </c>
      <c r="B7583">
        <v>10316</v>
      </c>
      <c r="C7583">
        <v>44</v>
      </c>
    </row>
    <row r="7584" spans="1:3" x14ac:dyDescent="0.2">
      <c r="A7584">
        <v>-10134.5</v>
      </c>
      <c r="B7584">
        <v>10312</v>
      </c>
      <c r="C7584">
        <v>43</v>
      </c>
    </row>
    <row r="7585" spans="1:3" x14ac:dyDescent="0.2">
      <c r="A7585">
        <v>-10129.5</v>
      </c>
      <c r="B7585">
        <v>10308</v>
      </c>
      <c r="C7585">
        <v>42</v>
      </c>
    </row>
    <row r="7586" spans="1:3" x14ac:dyDescent="0.2">
      <c r="A7586">
        <v>-10124.5</v>
      </c>
      <c r="B7586">
        <v>10303</v>
      </c>
      <c r="C7586">
        <v>41</v>
      </c>
    </row>
    <row r="7587" spans="1:3" x14ac:dyDescent="0.2">
      <c r="A7587">
        <v>-10119.5</v>
      </c>
      <c r="B7587">
        <v>10299</v>
      </c>
      <c r="C7587">
        <v>40</v>
      </c>
    </row>
    <row r="7588" spans="1:3" x14ac:dyDescent="0.2">
      <c r="A7588">
        <v>-10114.5</v>
      </c>
      <c r="B7588">
        <v>10295</v>
      </c>
      <c r="C7588">
        <v>38</v>
      </c>
    </row>
    <row r="7589" spans="1:3" x14ac:dyDescent="0.2">
      <c r="A7589">
        <v>-10109.5</v>
      </c>
      <c r="B7589">
        <v>10291</v>
      </c>
      <c r="C7589">
        <v>35</v>
      </c>
    </row>
    <row r="7590" spans="1:3" x14ac:dyDescent="0.2">
      <c r="A7590">
        <v>-10104.5</v>
      </c>
      <c r="B7590">
        <v>10287</v>
      </c>
      <c r="C7590">
        <v>35</v>
      </c>
    </row>
    <row r="7591" spans="1:3" x14ac:dyDescent="0.2">
      <c r="A7591">
        <v>-10099.5</v>
      </c>
      <c r="B7591">
        <v>10282</v>
      </c>
      <c r="C7591">
        <v>36</v>
      </c>
    </row>
    <row r="7592" spans="1:3" x14ac:dyDescent="0.2">
      <c r="A7592">
        <v>-10094.5</v>
      </c>
      <c r="B7592">
        <v>10278</v>
      </c>
      <c r="C7592">
        <v>39</v>
      </c>
    </row>
    <row r="7593" spans="1:3" x14ac:dyDescent="0.2">
      <c r="A7593">
        <v>-10089.5</v>
      </c>
      <c r="B7593">
        <v>10273</v>
      </c>
      <c r="C7593">
        <v>40</v>
      </c>
    </row>
    <row r="7594" spans="1:3" x14ac:dyDescent="0.2">
      <c r="A7594">
        <v>-10084.5</v>
      </c>
      <c r="B7594">
        <v>10269</v>
      </c>
      <c r="C7594">
        <v>42</v>
      </c>
    </row>
    <row r="7595" spans="1:3" x14ac:dyDescent="0.2">
      <c r="A7595">
        <v>-10079.5</v>
      </c>
      <c r="B7595">
        <v>10264</v>
      </c>
      <c r="C7595">
        <v>43</v>
      </c>
    </row>
    <row r="7596" spans="1:3" x14ac:dyDescent="0.2">
      <c r="A7596">
        <v>-10074.5</v>
      </c>
      <c r="B7596">
        <v>10260</v>
      </c>
      <c r="C7596">
        <v>44</v>
      </c>
    </row>
    <row r="7597" spans="1:3" x14ac:dyDescent="0.2">
      <c r="A7597">
        <v>-10069.5</v>
      </c>
      <c r="B7597">
        <v>10255</v>
      </c>
      <c r="C7597">
        <v>45</v>
      </c>
    </row>
    <row r="7598" spans="1:3" x14ac:dyDescent="0.2">
      <c r="A7598">
        <v>-10064.5</v>
      </c>
      <c r="B7598">
        <v>10251</v>
      </c>
      <c r="C7598">
        <v>46</v>
      </c>
    </row>
    <row r="7599" spans="1:3" x14ac:dyDescent="0.2">
      <c r="A7599">
        <v>-10059.5</v>
      </c>
      <c r="B7599">
        <v>10246</v>
      </c>
      <c r="C7599">
        <v>46</v>
      </c>
    </row>
    <row r="7600" spans="1:3" x14ac:dyDescent="0.2">
      <c r="A7600">
        <v>-10054.5</v>
      </c>
      <c r="B7600">
        <v>10242</v>
      </c>
      <c r="C7600">
        <v>47</v>
      </c>
    </row>
    <row r="7601" spans="1:3" x14ac:dyDescent="0.2">
      <c r="A7601">
        <v>-10049.5</v>
      </c>
      <c r="B7601">
        <v>10237</v>
      </c>
      <c r="C7601">
        <v>47</v>
      </c>
    </row>
    <row r="7602" spans="1:3" x14ac:dyDescent="0.2">
      <c r="A7602">
        <v>-10044.5</v>
      </c>
      <c r="B7602">
        <v>10233</v>
      </c>
      <c r="C7602">
        <v>47</v>
      </c>
    </row>
    <row r="7603" spans="1:3" x14ac:dyDescent="0.2">
      <c r="A7603">
        <v>-10039.5</v>
      </c>
      <c r="B7603">
        <v>10228</v>
      </c>
      <c r="C7603">
        <v>46</v>
      </c>
    </row>
    <row r="7604" spans="1:3" x14ac:dyDescent="0.2">
      <c r="A7604">
        <v>-10034.5</v>
      </c>
      <c r="B7604">
        <v>10223</v>
      </c>
      <c r="C7604">
        <v>46</v>
      </c>
    </row>
    <row r="7605" spans="1:3" x14ac:dyDescent="0.2">
      <c r="A7605">
        <v>-10029.5</v>
      </c>
      <c r="B7605">
        <v>10219</v>
      </c>
      <c r="C7605">
        <v>45</v>
      </c>
    </row>
    <row r="7606" spans="1:3" x14ac:dyDescent="0.2">
      <c r="A7606">
        <v>-10024.5</v>
      </c>
      <c r="B7606">
        <v>10214</v>
      </c>
      <c r="C7606">
        <v>45</v>
      </c>
    </row>
    <row r="7607" spans="1:3" x14ac:dyDescent="0.2">
      <c r="A7607">
        <v>-10019.5</v>
      </c>
      <c r="B7607">
        <v>10210</v>
      </c>
      <c r="C7607">
        <v>44</v>
      </c>
    </row>
    <row r="7608" spans="1:3" x14ac:dyDescent="0.2">
      <c r="A7608">
        <v>-10014.5</v>
      </c>
      <c r="B7608">
        <v>10205</v>
      </c>
      <c r="C7608">
        <v>42</v>
      </c>
    </row>
    <row r="7609" spans="1:3" x14ac:dyDescent="0.2">
      <c r="A7609">
        <v>-10009.5</v>
      </c>
      <c r="B7609">
        <v>10201</v>
      </c>
      <c r="C7609">
        <v>41</v>
      </c>
    </row>
    <row r="7610" spans="1:3" x14ac:dyDescent="0.2">
      <c r="A7610">
        <v>-10004.5</v>
      </c>
      <c r="B7610">
        <v>10196</v>
      </c>
      <c r="C7610">
        <v>39</v>
      </c>
    </row>
    <row r="7611" spans="1:3" x14ac:dyDescent="0.2">
      <c r="A7611">
        <v>-9999.5</v>
      </c>
      <c r="B7611">
        <v>10192</v>
      </c>
      <c r="C7611">
        <v>37</v>
      </c>
    </row>
    <row r="7612" spans="1:3" x14ac:dyDescent="0.2">
      <c r="A7612">
        <v>-9994.5</v>
      </c>
      <c r="B7612">
        <v>10187</v>
      </c>
      <c r="C7612">
        <v>34</v>
      </c>
    </row>
    <row r="7613" spans="1:3" x14ac:dyDescent="0.2">
      <c r="A7613">
        <v>-9989.5</v>
      </c>
      <c r="B7613">
        <v>10183</v>
      </c>
      <c r="C7613">
        <v>31</v>
      </c>
    </row>
    <row r="7614" spans="1:3" x14ac:dyDescent="0.2">
      <c r="A7614">
        <v>-9984.5</v>
      </c>
      <c r="B7614">
        <v>10179</v>
      </c>
      <c r="C7614">
        <v>29</v>
      </c>
    </row>
    <row r="7615" spans="1:3" x14ac:dyDescent="0.2">
      <c r="A7615">
        <v>-9979.5</v>
      </c>
      <c r="B7615">
        <v>10176</v>
      </c>
      <c r="C7615">
        <v>27</v>
      </c>
    </row>
    <row r="7616" spans="1:3" x14ac:dyDescent="0.2">
      <c r="A7616">
        <v>-9974.5</v>
      </c>
      <c r="B7616">
        <v>10173</v>
      </c>
      <c r="C7616">
        <v>26</v>
      </c>
    </row>
    <row r="7617" spans="1:3" x14ac:dyDescent="0.2">
      <c r="A7617">
        <v>-9969.5</v>
      </c>
      <c r="B7617">
        <v>10171</v>
      </c>
      <c r="C7617">
        <v>25</v>
      </c>
    </row>
    <row r="7618" spans="1:3" x14ac:dyDescent="0.2">
      <c r="A7618">
        <v>-9964.5</v>
      </c>
      <c r="B7618">
        <v>10170</v>
      </c>
      <c r="C7618">
        <v>26</v>
      </c>
    </row>
    <row r="7619" spans="1:3" x14ac:dyDescent="0.2">
      <c r="A7619">
        <v>-9959.5</v>
      </c>
      <c r="B7619">
        <v>10170</v>
      </c>
      <c r="C7619">
        <v>26</v>
      </c>
    </row>
    <row r="7620" spans="1:3" x14ac:dyDescent="0.2">
      <c r="A7620">
        <v>-9954.5</v>
      </c>
      <c r="B7620">
        <v>10171</v>
      </c>
      <c r="C7620">
        <v>27</v>
      </c>
    </row>
    <row r="7621" spans="1:3" x14ac:dyDescent="0.2">
      <c r="A7621">
        <v>-9949.5</v>
      </c>
      <c r="B7621">
        <v>10172</v>
      </c>
      <c r="C7621">
        <v>27</v>
      </c>
    </row>
    <row r="7622" spans="1:3" x14ac:dyDescent="0.2">
      <c r="A7622">
        <v>-9944.5</v>
      </c>
      <c r="B7622">
        <v>10174</v>
      </c>
      <c r="C7622">
        <v>27</v>
      </c>
    </row>
    <row r="7623" spans="1:3" x14ac:dyDescent="0.2">
      <c r="A7623">
        <v>-9939.5</v>
      </c>
      <c r="B7623">
        <v>10177</v>
      </c>
      <c r="C7623">
        <v>28</v>
      </c>
    </row>
    <row r="7624" spans="1:3" x14ac:dyDescent="0.2">
      <c r="A7624">
        <v>-9934.5</v>
      </c>
      <c r="B7624">
        <v>10180</v>
      </c>
      <c r="C7624">
        <v>29</v>
      </c>
    </row>
    <row r="7625" spans="1:3" x14ac:dyDescent="0.2">
      <c r="A7625">
        <v>-9929.5</v>
      </c>
      <c r="B7625">
        <v>10184</v>
      </c>
      <c r="C7625">
        <v>30</v>
      </c>
    </row>
    <row r="7626" spans="1:3" x14ac:dyDescent="0.2">
      <c r="A7626">
        <v>-9924.5</v>
      </c>
      <c r="B7626">
        <v>10188</v>
      </c>
      <c r="C7626">
        <v>30</v>
      </c>
    </row>
    <row r="7627" spans="1:3" x14ac:dyDescent="0.2">
      <c r="A7627">
        <v>-9919.5</v>
      </c>
      <c r="B7627">
        <v>10193</v>
      </c>
      <c r="C7627">
        <v>30</v>
      </c>
    </row>
    <row r="7628" spans="1:3" x14ac:dyDescent="0.2">
      <c r="A7628">
        <v>-9914.5</v>
      </c>
      <c r="B7628">
        <v>10197</v>
      </c>
      <c r="C7628">
        <v>29</v>
      </c>
    </row>
    <row r="7629" spans="1:3" x14ac:dyDescent="0.2">
      <c r="A7629">
        <v>-9909.5</v>
      </c>
      <c r="B7629">
        <v>10201</v>
      </c>
      <c r="C7629">
        <v>27</v>
      </c>
    </row>
    <row r="7630" spans="1:3" x14ac:dyDescent="0.2">
      <c r="A7630">
        <v>-9904.5</v>
      </c>
      <c r="B7630">
        <v>10203</v>
      </c>
      <c r="C7630">
        <v>26</v>
      </c>
    </row>
    <row r="7631" spans="1:3" x14ac:dyDescent="0.2">
      <c r="A7631">
        <v>-9899.5</v>
      </c>
      <c r="B7631">
        <v>10203</v>
      </c>
      <c r="C7631">
        <v>24</v>
      </c>
    </row>
    <row r="7632" spans="1:3" x14ac:dyDescent="0.2">
      <c r="A7632">
        <v>-9894.5</v>
      </c>
      <c r="B7632">
        <v>10200</v>
      </c>
      <c r="C7632">
        <v>24</v>
      </c>
    </row>
    <row r="7633" spans="1:3" x14ac:dyDescent="0.2">
      <c r="A7633">
        <v>-9889.5</v>
      </c>
      <c r="B7633">
        <v>10194</v>
      </c>
      <c r="C7633">
        <v>22</v>
      </c>
    </row>
    <row r="7634" spans="1:3" x14ac:dyDescent="0.2">
      <c r="A7634">
        <v>-9884.5</v>
      </c>
      <c r="B7634">
        <v>10188</v>
      </c>
      <c r="C7634">
        <v>21</v>
      </c>
    </row>
    <row r="7635" spans="1:3" x14ac:dyDescent="0.2">
      <c r="A7635">
        <v>-9879.5</v>
      </c>
      <c r="B7635">
        <v>10180</v>
      </c>
      <c r="C7635">
        <v>21</v>
      </c>
    </row>
    <row r="7636" spans="1:3" x14ac:dyDescent="0.2">
      <c r="A7636">
        <v>-9874.5</v>
      </c>
      <c r="B7636">
        <v>10173</v>
      </c>
      <c r="C7636">
        <v>20</v>
      </c>
    </row>
    <row r="7637" spans="1:3" x14ac:dyDescent="0.2">
      <c r="A7637">
        <v>-9869.5</v>
      </c>
      <c r="B7637">
        <v>10164</v>
      </c>
      <c r="C7637">
        <v>19</v>
      </c>
    </row>
    <row r="7638" spans="1:3" x14ac:dyDescent="0.2">
      <c r="A7638">
        <v>-9864.5</v>
      </c>
      <c r="B7638">
        <v>10157</v>
      </c>
      <c r="C7638">
        <v>19</v>
      </c>
    </row>
    <row r="7639" spans="1:3" x14ac:dyDescent="0.2">
      <c r="A7639">
        <v>-9859.5</v>
      </c>
      <c r="B7639">
        <v>10152</v>
      </c>
      <c r="C7639">
        <v>18</v>
      </c>
    </row>
    <row r="7640" spans="1:3" x14ac:dyDescent="0.2">
      <c r="A7640">
        <v>-9854.5</v>
      </c>
      <c r="B7640">
        <v>10148</v>
      </c>
      <c r="C7640">
        <v>19</v>
      </c>
    </row>
    <row r="7641" spans="1:3" x14ac:dyDescent="0.2">
      <c r="A7641">
        <v>-9849.5</v>
      </c>
      <c r="B7641">
        <v>10145</v>
      </c>
      <c r="C7641">
        <v>20</v>
      </c>
    </row>
    <row r="7642" spans="1:3" x14ac:dyDescent="0.2">
      <c r="A7642">
        <v>-9844.5</v>
      </c>
      <c r="B7642">
        <v>10144</v>
      </c>
      <c r="C7642">
        <v>20</v>
      </c>
    </row>
    <row r="7643" spans="1:3" x14ac:dyDescent="0.2">
      <c r="A7643">
        <v>-9839.5</v>
      </c>
      <c r="B7643">
        <v>10144</v>
      </c>
      <c r="C7643">
        <v>21</v>
      </c>
    </row>
    <row r="7644" spans="1:3" x14ac:dyDescent="0.2">
      <c r="A7644">
        <v>-9834.5</v>
      </c>
      <c r="B7644">
        <v>10145</v>
      </c>
      <c r="C7644">
        <v>21</v>
      </c>
    </row>
    <row r="7645" spans="1:3" x14ac:dyDescent="0.2">
      <c r="A7645">
        <v>-9829.5</v>
      </c>
      <c r="B7645">
        <v>10146</v>
      </c>
      <c r="C7645">
        <v>20</v>
      </c>
    </row>
    <row r="7646" spans="1:3" x14ac:dyDescent="0.2">
      <c r="A7646">
        <v>-9824.5</v>
      </c>
      <c r="B7646">
        <v>10146</v>
      </c>
      <c r="C7646">
        <v>20</v>
      </c>
    </row>
    <row r="7647" spans="1:3" x14ac:dyDescent="0.2">
      <c r="A7647">
        <v>-9819.5</v>
      </c>
      <c r="B7647">
        <v>10142</v>
      </c>
      <c r="C7647">
        <v>19</v>
      </c>
    </row>
    <row r="7648" spans="1:3" x14ac:dyDescent="0.2">
      <c r="A7648">
        <v>-9814.5</v>
      </c>
      <c r="B7648">
        <v>10134</v>
      </c>
      <c r="C7648">
        <v>20</v>
      </c>
    </row>
    <row r="7649" spans="1:3" x14ac:dyDescent="0.2">
      <c r="A7649">
        <v>-9809.5</v>
      </c>
      <c r="B7649">
        <v>10124</v>
      </c>
      <c r="C7649">
        <v>21</v>
      </c>
    </row>
    <row r="7650" spans="1:3" x14ac:dyDescent="0.2">
      <c r="A7650">
        <v>-9804.5</v>
      </c>
      <c r="B7650">
        <v>10114</v>
      </c>
      <c r="C7650">
        <v>20</v>
      </c>
    </row>
    <row r="7651" spans="1:3" x14ac:dyDescent="0.2">
      <c r="A7651">
        <v>-9799.5</v>
      </c>
      <c r="B7651">
        <v>10105</v>
      </c>
      <c r="C7651">
        <v>20</v>
      </c>
    </row>
    <row r="7652" spans="1:3" x14ac:dyDescent="0.2">
      <c r="A7652">
        <v>-9794.5</v>
      </c>
      <c r="B7652">
        <v>10099</v>
      </c>
      <c r="C7652">
        <v>18</v>
      </c>
    </row>
    <row r="7653" spans="1:3" x14ac:dyDescent="0.2">
      <c r="A7653">
        <v>-9789.5</v>
      </c>
      <c r="B7653">
        <v>10099</v>
      </c>
      <c r="C7653">
        <v>18</v>
      </c>
    </row>
    <row r="7654" spans="1:3" x14ac:dyDescent="0.2">
      <c r="A7654">
        <v>-9784.5</v>
      </c>
      <c r="B7654">
        <v>10102</v>
      </c>
      <c r="C7654">
        <v>18</v>
      </c>
    </row>
    <row r="7655" spans="1:3" x14ac:dyDescent="0.2">
      <c r="A7655">
        <v>-9779.5</v>
      </c>
      <c r="B7655">
        <v>10105</v>
      </c>
      <c r="C7655">
        <v>18</v>
      </c>
    </row>
    <row r="7656" spans="1:3" x14ac:dyDescent="0.2">
      <c r="A7656">
        <v>-9774.5</v>
      </c>
      <c r="B7656">
        <v>10105</v>
      </c>
      <c r="C7656">
        <v>19</v>
      </c>
    </row>
    <row r="7657" spans="1:3" x14ac:dyDescent="0.2">
      <c r="A7657">
        <v>-9769.5</v>
      </c>
      <c r="B7657">
        <v>10102</v>
      </c>
      <c r="C7657">
        <v>20</v>
      </c>
    </row>
    <row r="7658" spans="1:3" x14ac:dyDescent="0.2">
      <c r="A7658">
        <v>-9764.5</v>
      </c>
      <c r="B7658">
        <v>10098</v>
      </c>
      <c r="C7658">
        <v>20</v>
      </c>
    </row>
    <row r="7659" spans="1:3" x14ac:dyDescent="0.2">
      <c r="A7659">
        <v>-9759.5</v>
      </c>
      <c r="B7659">
        <v>10092</v>
      </c>
      <c r="C7659">
        <v>20</v>
      </c>
    </row>
    <row r="7660" spans="1:3" x14ac:dyDescent="0.2">
      <c r="A7660">
        <v>-9754.5</v>
      </c>
      <c r="B7660">
        <v>10086</v>
      </c>
      <c r="C7660">
        <v>20</v>
      </c>
    </row>
    <row r="7661" spans="1:3" x14ac:dyDescent="0.2">
      <c r="A7661">
        <v>-9749.5</v>
      </c>
      <c r="B7661">
        <v>10078</v>
      </c>
      <c r="C7661">
        <v>20</v>
      </c>
    </row>
    <row r="7662" spans="1:3" x14ac:dyDescent="0.2">
      <c r="A7662">
        <v>-9744.5</v>
      </c>
      <c r="B7662">
        <v>10071</v>
      </c>
      <c r="C7662">
        <v>19</v>
      </c>
    </row>
    <row r="7663" spans="1:3" x14ac:dyDescent="0.2">
      <c r="A7663">
        <v>-9739.5</v>
      </c>
      <c r="B7663">
        <v>10066</v>
      </c>
      <c r="C7663">
        <v>18</v>
      </c>
    </row>
    <row r="7664" spans="1:3" x14ac:dyDescent="0.2">
      <c r="A7664">
        <v>-9734.5</v>
      </c>
      <c r="B7664">
        <v>10063</v>
      </c>
      <c r="C7664">
        <v>17</v>
      </c>
    </row>
    <row r="7665" spans="1:3" x14ac:dyDescent="0.2">
      <c r="A7665">
        <v>-9729.5</v>
      </c>
      <c r="B7665">
        <v>10064</v>
      </c>
      <c r="C7665">
        <v>17</v>
      </c>
    </row>
    <row r="7666" spans="1:3" x14ac:dyDescent="0.2">
      <c r="A7666">
        <v>-9724.5</v>
      </c>
      <c r="B7666">
        <v>10070</v>
      </c>
      <c r="C7666">
        <v>18</v>
      </c>
    </row>
    <row r="7667" spans="1:3" x14ac:dyDescent="0.2">
      <c r="A7667">
        <v>-9719.5</v>
      </c>
      <c r="B7667">
        <v>10079</v>
      </c>
      <c r="C7667">
        <v>17</v>
      </c>
    </row>
    <row r="7668" spans="1:3" x14ac:dyDescent="0.2">
      <c r="A7668">
        <v>-9714.5</v>
      </c>
      <c r="B7668">
        <v>10085</v>
      </c>
      <c r="C7668">
        <v>17</v>
      </c>
    </row>
    <row r="7669" spans="1:3" x14ac:dyDescent="0.2">
      <c r="A7669">
        <v>-9709.5</v>
      </c>
      <c r="B7669">
        <v>10089</v>
      </c>
      <c r="C7669">
        <v>16</v>
      </c>
    </row>
    <row r="7670" spans="1:3" x14ac:dyDescent="0.2">
      <c r="A7670">
        <v>-9704.5</v>
      </c>
      <c r="B7670">
        <v>10090</v>
      </c>
      <c r="C7670">
        <v>16</v>
      </c>
    </row>
    <row r="7671" spans="1:3" x14ac:dyDescent="0.2">
      <c r="A7671">
        <v>-9699.5</v>
      </c>
      <c r="B7671">
        <v>10087</v>
      </c>
      <c r="C7671">
        <v>15</v>
      </c>
    </row>
    <row r="7672" spans="1:3" x14ac:dyDescent="0.2">
      <c r="A7672">
        <v>-9694.5</v>
      </c>
      <c r="B7672">
        <v>10082</v>
      </c>
      <c r="C7672">
        <v>15</v>
      </c>
    </row>
    <row r="7673" spans="1:3" x14ac:dyDescent="0.2">
      <c r="A7673">
        <v>-9689.5</v>
      </c>
      <c r="B7673">
        <v>10077</v>
      </c>
      <c r="C7673">
        <v>16</v>
      </c>
    </row>
    <row r="7674" spans="1:3" x14ac:dyDescent="0.2">
      <c r="A7674">
        <v>-9684.5</v>
      </c>
      <c r="B7674">
        <v>10076</v>
      </c>
      <c r="C7674">
        <v>16</v>
      </c>
    </row>
    <row r="7675" spans="1:3" x14ac:dyDescent="0.2">
      <c r="A7675">
        <v>-9679.5</v>
      </c>
      <c r="B7675">
        <v>10077</v>
      </c>
      <c r="C7675">
        <v>16</v>
      </c>
    </row>
    <row r="7676" spans="1:3" x14ac:dyDescent="0.2">
      <c r="A7676">
        <v>-9674.5</v>
      </c>
      <c r="B7676">
        <v>10072</v>
      </c>
      <c r="C7676">
        <v>17</v>
      </c>
    </row>
    <row r="7677" spans="1:3" x14ac:dyDescent="0.2">
      <c r="A7677">
        <v>-9669.5</v>
      </c>
      <c r="B7677">
        <v>10064</v>
      </c>
      <c r="C7677">
        <v>16</v>
      </c>
    </row>
    <row r="7678" spans="1:3" x14ac:dyDescent="0.2">
      <c r="A7678">
        <v>-9664.5</v>
      </c>
      <c r="B7678">
        <v>10056</v>
      </c>
      <c r="C7678">
        <v>17</v>
      </c>
    </row>
    <row r="7679" spans="1:3" x14ac:dyDescent="0.2">
      <c r="A7679">
        <v>-9659.5</v>
      </c>
      <c r="B7679">
        <v>10047</v>
      </c>
      <c r="C7679">
        <v>18</v>
      </c>
    </row>
    <row r="7680" spans="1:3" x14ac:dyDescent="0.2">
      <c r="A7680">
        <v>-9654.5</v>
      </c>
      <c r="B7680">
        <v>10037</v>
      </c>
      <c r="C7680">
        <v>18</v>
      </c>
    </row>
    <row r="7681" spans="1:3" x14ac:dyDescent="0.2">
      <c r="A7681">
        <v>-9649.5</v>
      </c>
      <c r="B7681">
        <v>10026</v>
      </c>
      <c r="C7681">
        <v>17</v>
      </c>
    </row>
    <row r="7682" spans="1:3" x14ac:dyDescent="0.2">
      <c r="A7682">
        <v>-9644.5</v>
      </c>
      <c r="B7682">
        <v>10017</v>
      </c>
      <c r="C7682">
        <v>17</v>
      </c>
    </row>
    <row r="7683" spans="1:3" x14ac:dyDescent="0.2">
      <c r="A7683">
        <v>-9639.5</v>
      </c>
      <c r="B7683">
        <v>10013</v>
      </c>
      <c r="C7683">
        <v>17</v>
      </c>
    </row>
    <row r="7684" spans="1:3" x14ac:dyDescent="0.2">
      <c r="A7684">
        <v>-9634.5</v>
      </c>
      <c r="B7684">
        <v>10012</v>
      </c>
      <c r="C7684">
        <v>17</v>
      </c>
    </row>
    <row r="7685" spans="1:3" x14ac:dyDescent="0.2">
      <c r="A7685">
        <v>-9629.5</v>
      </c>
      <c r="B7685">
        <v>10012</v>
      </c>
      <c r="C7685">
        <v>17</v>
      </c>
    </row>
    <row r="7686" spans="1:3" x14ac:dyDescent="0.2">
      <c r="A7686">
        <v>-9624.5</v>
      </c>
      <c r="B7686">
        <v>10014</v>
      </c>
      <c r="C7686">
        <v>17</v>
      </c>
    </row>
    <row r="7687" spans="1:3" x14ac:dyDescent="0.2">
      <c r="A7687">
        <v>-9619.5</v>
      </c>
      <c r="B7687">
        <v>10013</v>
      </c>
      <c r="C7687">
        <v>17</v>
      </c>
    </row>
    <row r="7688" spans="1:3" x14ac:dyDescent="0.2">
      <c r="A7688">
        <v>-9614.5</v>
      </c>
      <c r="B7688">
        <v>10014</v>
      </c>
      <c r="C7688">
        <v>18</v>
      </c>
    </row>
    <row r="7689" spans="1:3" x14ac:dyDescent="0.2">
      <c r="A7689">
        <v>-9609.5</v>
      </c>
      <c r="B7689">
        <v>10018</v>
      </c>
      <c r="C7689">
        <v>17</v>
      </c>
    </row>
    <row r="7690" spans="1:3" x14ac:dyDescent="0.2">
      <c r="A7690">
        <v>-9604.5</v>
      </c>
      <c r="B7690">
        <v>10021</v>
      </c>
      <c r="C7690">
        <v>17</v>
      </c>
    </row>
    <row r="7691" spans="1:3" x14ac:dyDescent="0.2">
      <c r="A7691">
        <v>-9599.5</v>
      </c>
      <c r="B7691">
        <v>10027</v>
      </c>
      <c r="C7691">
        <v>17</v>
      </c>
    </row>
    <row r="7692" spans="1:3" x14ac:dyDescent="0.2">
      <c r="A7692">
        <v>-9594.5</v>
      </c>
      <c r="B7692">
        <v>10028</v>
      </c>
      <c r="C7692">
        <v>16</v>
      </c>
    </row>
    <row r="7693" spans="1:3" x14ac:dyDescent="0.2">
      <c r="A7693">
        <v>-9589.5</v>
      </c>
      <c r="B7693">
        <v>10029</v>
      </c>
      <c r="C7693">
        <v>16</v>
      </c>
    </row>
    <row r="7694" spans="1:3" x14ac:dyDescent="0.2">
      <c r="A7694">
        <v>-9584.5</v>
      </c>
      <c r="B7694">
        <v>10028</v>
      </c>
      <c r="C7694">
        <v>16</v>
      </c>
    </row>
    <row r="7695" spans="1:3" x14ac:dyDescent="0.2">
      <c r="A7695">
        <v>-9579.5</v>
      </c>
      <c r="B7695">
        <v>10029</v>
      </c>
      <c r="C7695">
        <v>16</v>
      </c>
    </row>
    <row r="7696" spans="1:3" x14ac:dyDescent="0.2">
      <c r="A7696">
        <v>-9574.5</v>
      </c>
      <c r="B7696">
        <v>10035</v>
      </c>
      <c r="C7696">
        <v>17</v>
      </c>
    </row>
    <row r="7697" spans="1:3" x14ac:dyDescent="0.2">
      <c r="A7697">
        <v>-9569.5</v>
      </c>
      <c r="B7697">
        <v>10046</v>
      </c>
      <c r="C7697">
        <v>17</v>
      </c>
    </row>
    <row r="7698" spans="1:3" x14ac:dyDescent="0.2">
      <c r="A7698">
        <v>-9564.5</v>
      </c>
      <c r="B7698">
        <v>10052</v>
      </c>
      <c r="C7698">
        <v>16</v>
      </c>
    </row>
    <row r="7699" spans="1:3" x14ac:dyDescent="0.2">
      <c r="A7699">
        <v>-9559.5</v>
      </c>
      <c r="B7699">
        <v>10050</v>
      </c>
      <c r="C7699">
        <v>16</v>
      </c>
    </row>
    <row r="7700" spans="1:3" x14ac:dyDescent="0.2">
      <c r="A7700">
        <v>-9554.5</v>
      </c>
      <c r="B7700">
        <v>10044</v>
      </c>
      <c r="C7700">
        <v>15</v>
      </c>
    </row>
    <row r="7701" spans="1:3" x14ac:dyDescent="0.2">
      <c r="A7701">
        <v>-9549.5</v>
      </c>
      <c r="B7701">
        <v>10034</v>
      </c>
      <c r="C7701">
        <v>15</v>
      </c>
    </row>
    <row r="7702" spans="1:3" x14ac:dyDescent="0.2">
      <c r="A7702">
        <v>-9544.5</v>
      </c>
      <c r="B7702">
        <v>10028</v>
      </c>
      <c r="C7702">
        <v>16</v>
      </c>
    </row>
    <row r="7703" spans="1:3" x14ac:dyDescent="0.2">
      <c r="A7703">
        <v>-9539.5</v>
      </c>
      <c r="B7703">
        <v>10024</v>
      </c>
      <c r="C7703">
        <v>17</v>
      </c>
    </row>
    <row r="7704" spans="1:3" x14ac:dyDescent="0.2">
      <c r="A7704">
        <v>-9534.5</v>
      </c>
      <c r="B7704">
        <v>10025</v>
      </c>
      <c r="C7704">
        <v>18</v>
      </c>
    </row>
    <row r="7705" spans="1:3" x14ac:dyDescent="0.2">
      <c r="A7705">
        <v>-9529.5</v>
      </c>
      <c r="B7705">
        <v>10027</v>
      </c>
      <c r="C7705">
        <v>17</v>
      </c>
    </row>
    <row r="7706" spans="1:3" x14ac:dyDescent="0.2">
      <c r="A7706">
        <v>-9524.5</v>
      </c>
      <c r="B7706">
        <v>10023</v>
      </c>
      <c r="C7706">
        <v>17</v>
      </c>
    </row>
    <row r="7707" spans="1:3" x14ac:dyDescent="0.2">
      <c r="A7707">
        <v>-9519.5</v>
      </c>
      <c r="B7707">
        <v>10018</v>
      </c>
      <c r="C7707">
        <v>16</v>
      </c>
    </row>
    <row r="7708" spans="1:3" x14ac:dyDescent="0.2">
      <c r="A7708">
        <v>-9514.5</v>
      </c>
      <c r="B7708">
        <v>10015</v>
      </c>
      <c r="C7708">
        <v>17</v>
      </c>
    </row>
    <row r="7709" spans="1:3" x14ac:dyDescent="0.2">
      <c r="A7709">
        <v>-9509.5</v>
      </c>
      <c r="B7709">
        <v>10014</v>
      </c>
      <c r="C7709">
        <v>17</v>
      </c>
    </row>
    <row r="7710" spans="1:3" x14ac:dyDescent="0.2">
      <c r="A7710">
        <v>-9504.5</v>
      </c>
      <c r="B7710">
        <v>10016</v>
      </c>
      <c r="C7710">
        <v>17</v>
      </c>
    </row>
    <row r="7711" spans="1:3" x14ac:dyDescent="0.2">
      <c r="A7711">
        <v>-9499.5</v>
      </c>
      <c r="B7711">
        <v>10020</v>
      </c>
      <c r="C7711">
        <v>16</v>
      </c>
    </row>
    <row r="7712" spans="1:3" x14ac:dyDescent="0.2">
      <c r="A7712">
        <v>-9494.5</v>
      </c>
      <c r="B7712">
        <v>10020</v>
      </c>
      <c r="C7712">
        <v>16</v>
      </c>
    </row>
    <row r="7713" spans="1:3" x14ac:dyDescent="0.2">
      <c r="A7713">
        <v>-9489.5</v>
      </c>
      <c r="B7713">
        <v>10022</v>
      </c>
      <c r="C7713">
        <v>16</v>
      </c>
    </row>
    <row r="7714" spans="1:3" x14ac:dyDescent="0.2">
      <c r="A7714">
        <v>-9484.5</v>
      </c>
      <c r="B7714">
        <v>10024</v>
      </c>
      <c r="C7714">
        <v>16</v>
      </c>
    </row>
    <row r="7715" spans="1:3" x14ac:dyDescent="0.2">
      <c r="A7715">
        <v>-9479.5</v>
      </c>
      <c r="B7715">
        <v>10027</v>
      </c>
      <c r="C7715">
        <v>16</v>
      </c>
    </row>
    <row r="7716" spans="1:3" x14ac:dyDescent="0.2">
      <c r="A7716">
        <v>-9474.5</v>
      </c>
      <c r="B7716">
        <v>10032</v>
      </c>
      <c r="C7716">
        <v>17</v>
      </c>
    </row>
    <row r="7717" spans="1:3" x14ac:dyDescent="0.2">
      <c r="A7717">
        <v>-9469.5</v>
      </c>
      <c r="B7717">
        <v>10034</v>
      </c>
      <c r="C7717">
        <v>18</v>
      </c>
    </row>
    <row r="7718" spans="1:3" x14ac:dyDescent="0.2">
      <c r="A7718">
        <v>-9464.5</v>
      </c>
      <c r="B7718">
        <v>10033</v>
      </c>
      <c r="C7718">
        <v>17</v>
      </c>
    </row>
    <row r="7719" spans="1:3" x14ac:dyDescent="0.2">
      <c r="A7719">
        <v>-9459.5</v>
      </c>
      <c r="B7719">
        <v>10026</v>
      </c>
      <c r="C7719">
        <v>17</v>
      </c>
    </row>
    <row r="7720" spans="1:3" x14ac:dyDescent="0.2">
      <c r="A7720">
        <v>-9454.5</v>
      </c>
      <c r="B7720">
        <v>10015</v>
      </c>
      <c r="C7720">
        <v>17</v>
      </c>
    </row>
    <row r="7721" spans="1:3" x14ac:dyDescent="0.2">
      <c r="A7721">
        <v>-9449.5</v>
      </c>
      <c r="B7721">
        <v>10003</v>
      </c>
      <c r="C7721">
        <v>16</v>
      </c>
    </row>
    <row r="7722" spans="1:3" x14ac:dyDescent="0.2">
      <c r="A7722">
        <v>-9444.5</v>
      </c>
      <c r="B7722">
        <v>9988</v>
      </c>
      <c r="C7722">
        <v>16</v>
      </c>
    </row>
    <row r="7723" spans="1:3" x14ac:dyDescent="0.2">
      <c r="A7723">
        <v>-9439.5</v>
      </c>
      <c r="B7723">
        <v>9974</v>
      </c>
      <c r="C7723">
        <v>16</v>
      </c>
    </row>
    <row r="7724" spans="1:3" x14ac:dyDescent="0.2">
      <c r="A7724">
        <v>-9434.5</v>
      </c>
      <c r="B7724">
        <v>9967</v>
      </c>
      <c r="C7724">
        <v>17</v>
      </c>
    </row>
    <row r="7725" spans="1:3" x14ac:dyDescent="0.2">
      <c r="A7725">
        <v>-9429.5</v>
      </c>
      <c r="B7725">
        <v>9967</v>
      </c>
      <c r="C7725">
        <v>17</v>
      </c>
    </row>
    <row r="7726" spans="1:3" x14ac:dyDescent="0.2">
      <c r="A7726">
        <v>-9424.5</v>
      </c>
      <c r="B7726">
        <v>9975</v>
      </c>
      <c r="C7726">
        <v>16</v>
      </c>
    </row>
    <row r="7727" spans="1:3" x14ac:dyDescent="0.2">
      <c r="A7727">
        <v>-9419.5</v>
      </c>
      <c r="B7727">
        <v>9981</v>
      </c>
      <c r="C7727">
        <v>17</v>
      </c>
    </row>
    <row r="7728" spans="1:3" x14ac:dyDescent="0.2">
      <c r="A7728">
        <v>-9414.5</v>
      </c>
      <c r="B7728">
        <v>9979</v>
      </c>
      <c r="C7728">
        <v>20</v>
      </c>
    </row>
    <row r="7729" spans="1:3" x14ac:dyDescent="0.2">
      <c r="A7729">
        <v>-9409.5</v>
      </c>
      <c r="B7729">
        <v>9975</v>
      </c>
      <c r="C7729">
        <v>22</v>
      </c>
    </row>
    <row r="7730" spans="1:3" x14ac:dyDescent="0.2">
      <c r="A7730">
        <v>-9404.5</v>
      </c>
      <c r="B7730">
        <v>9971</v>
      </c>
      <c r="C7730">
        <v>22</v>
      </c>
    </row>
    <row r="7731" spans="1:3" x14ac:dyDescent="0.2">
      <c r="A7731">
        <v>-9399.5</v>
      </c>
      <c r="B7731">
        <v>9968</v>
      </c>
      <c r="C7731">
        <v>22</v>
      </c>
    </row>
    <row r="7732" spans="1:3" x14ac:dyDescent="0.2">
      <c r="A7732">
        <v>-9394.5</v>
      </c>
      <c r="B7732">
        <v>9966</v>
      </c>
      <c r="C7732">
        <v>21</v>
      </c>
    </row>
    <row r="7733" spans="1:3" x14ac:dyDescent="0.2">
      <c r="A7733">
        <v>-9389.5</v>
      </c>
      <c r="B7733">
        <v>9964</v>
      </c>
      <c r="C7733">
        <v>19</v>
      </c>
    </row>
    <row r="7734" spans="1:3" x14ac:dyDescent="0.2">
      <c r="A7734">
        <v>-9384.5</v>
      </c>
      <c r="B7734">
        <v>9962</v>
      </c>
      <c r="C7734">
        <v>17</v>
      </c>
    </row>
    <row r="7735" spans="1:3" x14ac:dyDescent="0.2">
      <c r="A7735">
        <v>-9379.5</v>
      </c>
      <c r="B7735">
        <v>9959</v>
      </c>
      <c r="C7735">
        <v>18</v>
      </c>
    </row>
    <row r="7736" spans="1:3" x14ac:dyDescent="0.2">
      <c r="A7736">
        <v>-9374.5</v>
      </c>
      <c r="B7736">
        <v>9952</v>
      </c>
      <c r="C7736">
        <v>18</v>
      </c>
    </row>
    <row r="7737" spans="1:3" x14ac:dyDescent="0.2">
      <c r="A7737">
        <v>-9369.5</v>
      </c>
      <c r="B7737">
        <v>9946</v>
      </c>
      <c r="C7737">
        <v>20</v>
      </c>
    </row>
    <row r="7738" spans="1:3" x14ac:dyDescent="0.2">
      <c r="A7738">
        <v>-9364.5</v>
      </c>
      <c r="B7738">
        <v>9940</v>
      </c>
      <c r="C7738">
        <v>20</v>
      </c>
    </row>
    <row r="7739" spans="1:3" x14ac:dyDescent="0.2">
      <c r="A7739">
        <v>-9359.5</v>
      </c>
      <c r="B7739">
        <v>9935</v>
      </c>
      <c r="C7739">
        <v>21</v>
      </c>
    </row>
    <row r="7740" spans="1:3" x14ac:dyDescent="0.2">
      <c r="A7740">
        <v>-9354.5</v>
      </c>
      <c r="B7740">
        <v>9931</v>
      </c>
      <c r="C7740">
        <v>20</v>
      </c>
    </row>
    <row r="7741" spans="1:3" x14ac:dyDescent="0.2">
      <c r="A7741">
        <v>-9349.5</v>
      </c>
      <c r="B7741">
        <v>9930</v>
      </c>
      <c r="C7741">
        <v>19</v>
      </c>
    </row>
    <row r="7742" spans="1:3" x14ac:dyDescent="0.2">
      <c r="A7742">
        <v>-9344.5</v>
      </c>
      <c r="B7742">
        <v>9933</v>
      </c>
      <c r="C7742">
        <v>19</v>
      </c>
    </row>
    <row r="7743" spans="1:3" x14ac:dyDescent="0.2">
      <c r="A7743">
        <v>-9339.5</v>
      </c>
      <c r="B7743">
        <v>9930</v>
      </c>
      <c r="C7743">
        <v>20</v>
      </c>
    </row>
    <row r="7744" spans="1:3" x14ac:dyDescent="0.2">
      <c r="A7744">
        <v>-9334.5</v>
      </c>
      <c r="B7744">
        <v>9928</v>
      </c>
      <c r="C7744">
        <v>18</v>
      </c>
    </row>
    <row r="7745" spans="1:3" x14ac:dyDescent="0.2">
      <c r="A7745">
        <v>-9329.5</v>
      </c>
      <c r="B7745">
        <v>9927</v>
      </c>
      <c r="C7745">
        <v>16</v>
      </c>
    </row>
    <row r="7746" spans="1:3" x14ac:dyDescent="0.2">
      <c r="A7746">
        <v>-9324.5</v>
      </c>
      <c r="B7746">
        <v>9926</v>
      </c>
      <c r="C7746">
        <v>15</v>
      </c>
    </row>
    <row r="7747" spans="1:3" x14ac:dyDescent="0.2">
      <c r="A7747">
        <v>-9319.5</v>
      </c>
      <c r="B7747">
        <v>9917</v>
      </c>
      <c r="C7747">
        <v>14</v>
      </c>
    </row>
    <row r="7748" spans="1:3" x14ac:dyDescent="0.2">
      <c r="A7748">
        <v>-9314.5</v>
      </c>
      <c r="B7748">
        <v>9901</v>
      </c>
      <c r="C7748">
        <v>13</v>
      </c>
    </row>
    <row r="7749" spans="1:3" x14ac:dyDescent="0.2">
      <c r="A7749">
        <v>-9309.5</v>
      </c>
      <c r="B7749">
        <v>9894</v>
      </c>
      <c r="C7749">
        <v>13</v>
      </c>
    </row>
    <row r="7750" spans="1:3" x14ac:dyDescent="0.2">
      <c r="A7750">
        <v>-9304.5</v>
      </c>
      <c r="B7750">
        <v>9889</v>
      </c>
      <c r="C7750">
        <v>13</v>
      </c>
    </row>
    <row r="7751" spans="1:3" x14ac:dyDescent="0.2">
      <c r="A7751">
        <v>-9299.5</v>
      </c>
      <c r="B7751">
        <v>9879</v>
      </c>
      <c r="C7751">
        <v>15</v>
      </c>
    </row>
    <row r="7752" spans="1:3" x14ac:dyDescent="0.2">
      <c r="A7752">
        <v>-9294.5</v>
      </c>
      <c r="B7752">
        <v>9862</v>
      </c>
      <c r="C7752">
        <v>17</v>
      </c>
    </row>
    <row r="7753" spans="1:3" x14ac:dyDescent="0.2">
      <c r="A7753">
        <v>-9289.5</v>
      </c>
      <c r="B7753">
        <v>9846</v>
      </c>
      <c r="C7753">
        <v>17</v>
      </c>
    </row>
    <row r="7754" spans="1:3" x14ac:dyDescent="0.2">
      <c r="A7754">
        <v>-9284.5</v>
      </c>
      <c r="B7754">
        <v>9830</v>
      </c>
      <c r="C7754">
        <v>16</v>
      </c>
    </row>
    <row r="7755" spans="1:3" x14ac:dyDescent="0.2">
      <c r="A7755">
        <v>-9279.5</v>
      </c>
      <c r="B7755">
        <v>9818</v>
      </c>
      <c r="C7755">
        <v>17</v>
      </c>
    </row>
    <row r="7756" spans="1:3" x14ac:dyDescent="0.2">
      <c r="A7756">
        <v>-9274.5</v>
      </c>
      <c r="B7756">
        <v>9808</v>
      </c>
      <c r="C7756">
        <v>19</v>
      </c>
    </row>
    <row r="7757" spans="1:3" x14ac:dyDescent="0.2">
      <c r="A7757">
        <v>-9269.5</v>
      </c>
      <c r="B7757">
        <v>9799</v>
      </c>
      <c r="C7757">
        <v>19</v>
      </c>
    </row>
    <row r="7758" spans="1:3" x14ac:dyDescent="0.2">
      <c r="A7758">
        <v>-9264.5</v>
      </c>
      <c r="B7758">
        <v>9791</v>
      </c>
      <c r="C7758">
        <v>18</v>
      </c>
    </row>
    <row r="7759" spans="1:3" x14ac:dyDescent="0.2">
      <c r="A7759">
        <v>-9259.5</v>
      </c>
      <c r="B7759">
        <v>9780</v>
      </c>
      <c r="C7759">
        <v>17</v>
      </c>
    </row>
    <row r="7760" spans="1:3" x14ac:dyDescent="0.2">
      <c r="A7760">
        <v>-9254.5</v>
      </c>
      <c r="B7760">
        <v>9772</v>
      </c>
      <c r="C7760">
        <v>16</v>
      </c>
    </row>
    <row r="7761" spans="1:3" x14ac:dyDescent="0.2">
      <c r="A7761">
        <v>-9249.5</v>
      </c>
      <c r="B7761">
        <v>9754</v>
      </c>
      <c r="C7761">
        <v>16</v>
      </c>
    </row>
    <row r="7762" spans="1:3" x14ac:dyDescent="0.2">
      <c r="A7762">
        <v>-9244.5</v>
      </c>
      <c r="B7762">
        <v>9737</v>
      </c>
      <c r="C7762">
        <v>15</v>
      </c>
    </row>
    <row r="7763" spans="1:3" x14ac:dyDescent="0.2">
      <c r="A7763">
        <v>-9239.5</v>
      </c>
      <c r="B7763">
        <v>9730</v>
      </c>
      <c r="C7763">
        <v>13</v>
      </c>
    </row>
    <row r="7764" spans="1:3" x14ac:dyDescent="0.2">
      <c r="A7764">
        <v>-9234.5</v>
      </c>
      <c r="B7764">
        <v>9722</v>
      </c>
      <c r="C7764">
        <v>14</v>
      </c>
    </row>
    <row r="7765" spans="1:3" x14ac:dyDescent="0.2">
      <c r="A7765">
        <v>-9229.5</v>
      </c>
      <c r="B7765">
        <v>9714</v>
      </c>
      <c r="C7765">
        <v>14</v>
      </c>
    </row>
    <row r="7766" spans="1:3" x14ac:dyDescent="0.2">
      <c r="A7766">
        <v>-9224.5</v>
      </c>
      <c r="B7766">
        <v>9702</v>
      </c>
      <c r="C7766">
        <v>15</v>
      </c>
    </row>
    <row r="7767" spans="1:3" x14ac:dyDescent="0.2">
      <c r="A7767">
        <v>-9219.5</v>
      </c>
      <c r="B7767">
        <v>9689</v>
      </c>
      <c r="C7767">
        <v>16</v>
      </c>
    </row>
    <row r="7768" spans="1:3" x14ac:dyDescent="0.2">
      <c r="A7768">
        <v>-9214.5</v>
      </c>
      <c r="B7768">
        <v>9681</v>
      </c>
      <c r="C7768">
        <v>17</v>
      </c>
    </row>
    <row r="7769" spans="1:3" x14ac:dyDescent="0.2">
      <c r="A7769">
        <v>-9209.5</v>
      </c>
      <c r="B7769">
        <v>9675</v>
      </c>
      <c r="C7769">
        <v>17</v>
      </c>
    </row>
    <row r="7770" spans="1:3" x14ac:dyDescent="0.2">
      <c r="A7770">
        <v>-9204.5</v>
      </c>
      <c r="B7770">
        <v>9673</v>
      </c>
      <c r="C7770">
        <v>16</v>
      </c>
    </row>
    <row r="7771" spans="1:3" x14ac:dyDescent="0.2">
      <c r="A7771">
        <v>-9199.5</v>
      </c>
      <c r="B7771">
        <v>9672</v>
      </c>
      <c r="C7771">
        <v>15</v>
      </c>
    </row>
    <row r="7772" spans="1:3" x14ac:dyDescent="0.2">
      <c r="A7772">
        <v>-9194.5</v>
      </c>
      <c r="B7772">
        <v>9671</v>
      </c>
      <c r="C7772">
        <v>14</v>
      </c>
    </row>
    <row r="7773" spans="1:3" x14ac:dyDescent="0.2">
      <c r="A7773">
        <v>-9189.5</v>
      </c>
      <c r="B7773">
        <v>9667</v>
      </c>
      <c r="C7773">
        <v>15</v>
      </c>
    </row>
    <row r="7774" spans="1:3" x14ac:dyDescent="0.2">
      <c r="A7774">
        <v>-9184.5</v>
      </c>
      <c r="B7774">
        <v>9662</v>
      </c>
      <c r="C7774">
        <v>15</v>
      </c>
    </row>
    <row r="7775" spans="1:3" x14ac:dyDescent="0.2">
      <c r="A7775">
        <v>-9179.5</v>
      </c>
      <c r="B7775">
        <v>9658</v>
      </c>
      <c r="C7775">
        <v>17</v>
      </c>
    </row>
    <row r="7776" spans="1:3" x14ac:dyDescent="0.2">
      <c r="A7776">
        <v>-9174.5</v>
      </c>
      <c r="B7776">
        <v>9653</v>
      </c>
      <c r="C7776">
        <v>18</v>
      </c>
    </row>
    <row r="7777" spans="1:3" x14ac:dyDescent="0.2">
      <c r="A7777">
        <v>-9169.5</v>
      </c>
      <c r="B7777">
        <v>9649</v>
      </c>
      <c r="C7777">
        <v>16</v>
      </c>
    </row>
    <row r="7778" spans="1:3" x14ac:dyDescent="0.2">
      <c r="A7778">
        <v>-9164.5</v>
      </c>
      <c r="B7778">
        <v>9650</v>
      </c>
      <c r="C7778">
        <v>15</v>
      </c>
    </row>
    <row r="7779" spans="1:3" x14ac:dyDescent="0.2">
      <c r="A7779">
        <v>-9159.5</v>
      </c>
      <c r="B7779">
        <v>9652</v>
      </c>
      <c r="C7779">
        <v>15</v>
      </c>
    </row>
    <row r="7780" spans="1:3" x14ac:dyDescent="0.2">
      <c r="A7780">
        <v>-9154.5</v>
      </c>
      <c r="B7780">
        <v>9646</v>
      </c>
      <c r="C7780">
        <v>16</v>
      </c>
    </row>
    <row r="7781" spans="1:3" x14ac:dyDescent="0.2">
      <c r="A7781">
        <v>-9149.5</v>
      </c>
      <c r="B7781">
        <v>9636</v>
      </c>
      <c r="C7781">
        <v>15</v>
      </c>
    </row>
    <row r="7782" spans="1:3" x14ac:dyDescent="0.2">
      <c r="A7782">
        <v>-9144.5</v>
      </c>
      <c r="B7782">
        <v>9628</v>
      </c>
      <c r="C7782">
        <v>15</v>
      </c>
    </row>
    <row r="7783" spans="1:3" x14ac:dyDescent="0.2">
      <c r="A7783">
        <v>-9139.5</v>
      </c>
      <c r="B7783">
        <v>9624</v>
      </c>
      <c r="C7783">
        <v>15</v>
      </c>
    </row>
    <row r="7784" spans="1:3" x14ac:dyDescent="0.2">
      <c r="A7784">
        <v>-9134.5</v>
      </c>
      <c r="B7784">
        <v>9618</v>
      </c>
      <c r="C7784">
        <v>15</v>
      </c>
    </row>
    <row r="7785" spans="1:3" x14ac:dyDescent="0.2">
      <c r="A7785">
        <v>-9129.5</v>
      </c>
      <c r="B7785">
        <v>9608</v>
      </c>
      <c r="C7785">
        <v>14</v>
      </c>
    </row>
    <row r="7786" spans="1:3" x14ac:dyDescent="0.2">
      <c r="A7786">
        <v>-9124.5</v>
      </c>
      <c r="B7786">
        <v>9601</v>
      </c>
      <c r="C7786">
        <v>14</v>
      </c>
    </row>
    <row r="7787" spans="1:3" x14ac:dyDescent="0.2">
      <c r="A7787">
        <v>-9119.5</v>
      </c>
      <c r="B7787">
        <v>9586</v>
      </c>
      <c r="C7787">
        <v>14</v>
      </c>
    </row>
    <row r="7788" spans="1:3" x14ac:dyDescent="0.2">
      <c r="A7788">
        <v>-9114.5</v>
      </c>
      <c r="B7788">
        <v>9568</v>
      </c>
      <c r="C7788">
        <v>14</v>
      </c>
    </row>
    <row r="7789" spans="1:3" x14ac:dyDescent="0.2">
      <c r="A7789">
        <v>-9109.5</v>
      </c>
      <c r="B7789">
        <v>9553</v>
      </c>
      <c r="C7789">
        <v>15</v>
      </c>
    </row>
    <row r="7790" spans="1:3" x14ac:dyDescent="0.2">
      <c r="A7790">
        <v>-9104.5</v>
      </c>
      <c r="B7790">
        <v>9548</v>
      </c>
      <c r="C7790">
        <v>16</v>
      </c>
    </row>
    <row r="7791" spans="1:3" x14ac:dyDescent="0.2">
      <c r="A7791">
        <v>-9099.5</v>
      </c>
      <c r="B7791">
        <v>9547</v>
      </c>
      <c r="C7791">
        <v>15</v>
      </c>
    </row>
    <row r="7792" spans="1:3" x14ac:dyDescent="0.2">
      <c r="A7792">
        <v>-9094.5</v>
      </c>
      <c r="B7792">
        <v>9546</v>
      </c>
      <c r="C7792">
        <v>14</v>
      </c>
    </row>
    <row r="7793" spans="1:3" x14ac:dyDescent="0.2">
      <c r="A7793">
        <v>-9089.5</v>
      </c>
      <c r="B7793">
        <v>9546</v>
      </c>
      <c r="C7793">
        <v>14</v>
      </c>
    </row>
    <row r="7794" spans="1:3" x14ac:dyDescent="0.2">
      <c r="A7794">
        <v>-9084.5</v>
      </c>
      <c r="B7794">
        <v>9550</v>
      </c>
      <c r="C7794">
        <v>14</v>
      </c>
    </row>
    <row r="7795" spans="1:3" x14ac:dyDescent="0.2">
      <c r="A7795">
        <v>-9079.5</v>
      </c>
      <c r="B7795">
        <v>9559</v>
      </c>
      <c r="C7795">
        <v>16</v>
      </c>
    </row>
    <row r="7796" spans="1:3" x14ac:dyDescent="0.2">
      <c r="A7796">
        <v>-9074.5</v>
      </c>
      <c r="B7796">
        <v>9566</v>
      </c>
      <c r="C7796">
        <v>17</v>
      </c>
    </row>
    <row r="7797" spans="1:3" x14ac:dyDescent="0.2">
      <c r="A7797">
        <v>-9069.5</v>
      </c>
      <c r="B7797">
        <v>9572</v>
      </c>
      <c r="C7797">
        <v>19</v>
      </c>
    </row>
    <row r="7798" spans="1:3" x14ac:dyDescent="0.2">
      <c r="A7798">
        <v>-9064.5</v>
      </c>
      <c r="B7798">
        <v>9577</v>
      </c>
      <c r="C7798">
        <v>19</v>
      </c>
    </row>
    <row r="7799" spans="1:3" x14ac:dyDescent="0.2">
      <c r="A7799">
        <v>-9059.5</v>
      </c>
      <c r="B7799">
        <v>9577</v>
      </c>
      <c r="C7799">
        <v>19</v>
      </c>
    </row>
    <row r="7800" spans="1:3" x14ac:dyDescent="0.2">
      <c r="A7800">
        <v>-9054.5</v>
      </c>
      <c r="B7800">
        <v>9568</v>
      </c>
      <c r="C7800">
        <v>20</v>
      </c>
    </row>
    <row r="7801" spans="1:3" x14ac:dyDescent="0.2">
      <c r="A7801">
        <v>-9049.5</v>
      </c>
      <c r="B7801">
        <v>9561</v>
      </c>
      <c r="C7801">
        <v>20</v>
      </c>
    </row>
    <row r="7802" spans="1:3" x14ac:dyDescent="0.2">
      <c r="A7802">
        <v>-9044.5</v>
      </c>
      <c r="B7802">
        <v>9557</v>
      </c>
      <c r="C7802">
        <v>22</v>
      </c>
    </row>
    <row r="7803" spans="1:3" x14ac:dyDescent="0.2">
      <c r="A7803">
        <v>-9039.5</v>
      </c>
      <c r="B7803">
        <v>9554</v>
      </c>
      <c r="C7803">
        <v>22</v>
      </c>
    </row>
    <row r="7804" spans="1:3" x14ac:dyDescent="0.2">
      <c r="A7804">
        <v>-9034.5</v>
      </c>
      <c r="B7804">
        <v>9551</v>
      </c>
      <c r="C7804">
        <v>20</v>
      </c>
    </row>
    <row r="7805" spans="1:3" x14ac:dyDescent="0.2">
      <c r="A7805">
        <v>-9029.5</v>
      </c>
      <c r="B7805">
        <v>9552</v>
      </c>
      <c r="C7805">
        <v>19</v>
      </c>
    </row>
    <row r="7806" spans="1:3" x14ac:dyDescent="0.2">
      <c r="A7806">
        <v>-9024.5</v>
      </c>
      <c r="B7806">
        <v>9555</v>
      </c>
      <c r="C7806">
        <v>17</v>
      </c>
    </row>
    <row r="7807" spans="1:3" x14ac:dyDescent="0.2">
      <c r="A7807">
        <v>-9019.5</v>
      </c>
      <c r="B7807">
        <v>9560</v>
      </c>
      <c r="C7807">
        <v>16</v>
      </c>
    </row>
    <row r="7808" spans="1:3" x14ac:dyDescent="0.2">
      <c r="A7808">
        <v>-9014.5</v>
      </c>
      <c r="B7808">
        <v>9567</v>
      </c>
      <c r="C7808">
        <v>16</v>
      </c>
    </row>
    <row r="7809" spans="1:3" x14ac:dyDescent="0.2">
      <c r="A7809">
        <v>-9009.5</v>
      </c>
      <c r="B7809">
        <v>9572</v>
      </c>
      <c r="C7809">
        <v>17</v>
      </c>
    </row>
    <row r="7810" spans="1:3" x14ac:dyDescent="0.2">
      <c r="A7810">
        <v>-9004.5</v>
      </c>
      <c r="B7810">
        <v>9579</v>
      </c>
      <c r="C7810">
        <v>16</v>
      </c>
    </row>
    <row r="7811" spans="1:3" x14ac:dyDescent="0.2">
      <c r="A7811">
        <v>-8999.5</v>
      </c>
      <c r="B7811">
        <v>9589</v>
      </c>
      <c r="C7811">
        <v>15</v>
      </c>
    </row>
    <row r="7812" spans="1:3" x14ac:dyDescent="0.2">
      <c r="A7812">
        <v>-8994.5</v>
      </c>
      <c r="B7812">
        <v>9601</v>
      </c>
      <c r="C7812">
        <v>15</v>
      </c>
    </row>
    <row r="7813" spans="1:3" x14ac:dyDescent="0.2">
      <c r="A7813">
        <v>-8989.5</v>
      </c>
      <c r="B7813">
        <v>9607</v>
      </c>
      <c r="C7813">
        <v>13</v>
      </c>
    </row>
    <row r="7814" spans="1:3" x14ac:dyDescent="0.2">
      <c r="A7814">
        <v>-8984.5</v>
      </c>
      <c r="B7814">
        <v>9607</v>
      </c>
      <c r="C7814">
        <v>13</v>
      </c>
    </row>
    <row r="7815" spans="1:3" x14ac:dyDescent="0.2">
      <c r="A7815">
        <v>-8979.5</v>
      </c>
      <c r="B7815">
        <v>9609</v>
      </c>
      <c r="C7815">
        <v>16</v>
      </c>
    </row>
    <row r="7816" spans="1:3" x14ac:dyDescent="0.2">
      <c r="A7816">
        <v>-8974.5</v>
      </c>
      <c r="B7816">
        <v>9614</v>
      </c>
      <c r="C7816">
        <v>17</v>
      </c>
    </row>
    <row r="7817" spans="1:3" x14ac:dyDescent="0.2">
      <c r="A7817">
        <v>-8969.5</v>
      </c>
      <c r="B7817">
        <v>9621</v>
      </c>
      <c r="C7817">
        <v>18</v>
      </c>
    </row>
    <row r="7818" spans="1:3" x14ac:dyDescent="0.2">
      <c r="A7818">
        <v>-8964.5</v>
      </c>
      <c r="B7818">
        <v>9625</v>
      </c>
      <c r="C7818">
        <v>19</v>
      </c>
    </row>
    <row r="7819" spans="1:3" x14ac:dyDescent="0.2">
      <c r="A7819">
        <v>-8959.5</v>
      </c>
      <c r="B7819">
        <v>9625</v>
      </c>
      <c r="C7819">
        <v>19</v>
      </c>
    </row>
    <row r="7820" spans="1:3" x14ac:dyDescent="0.2">
      <c r="A7820">
        <v>-8954.5</v>
      </c>
      <c r="B7820">
        <v>9624</v>
      </c>
      <c r="C7820">
        <v>18</v>
      </c>
    </row>
    <row r="7821" spans="1:3" x14ac:dyDescent="0.2">
      <c r="A7821">
        <v>-8949.5</v>
      </c>
      <c r="B7821">
        <v>9623</v>
      </c>
      <c r="C7821">
        <v>17</v>
      </c>
    </row>
    <row r="7822" spans="1:3" x14ac:dyDescent="0.2">
      <c r="A7822">
        <v>-8944.5</v>
      </c>
      <c r="B7822">
        <v>9622</v>
      </c>
      <c r="C7822">
        <v>16</v>
      </c>
    </row>
    <row r="7823" spans="1:3" x14ac:dyDescent="0.2">
      <c r="A7823">
        <v>-8939.5</v>
      </c>
      <c r="B7823">
        <v>9619</v>
      </c>
      <c r="C7823">
        <v>16</v>
      </c>
    </row>
    <row r="7824" spans="1:3" x14ac:dyDescent="0.2">
      <c r="A7824">
        <v>-8934.5</v>
      </c>
      <c r="B7824">
        <v>9616</v>
      </c>
      <c r="C7824">
        <v>14</v>
      </c>
    </row>
    <row r="7825" spans="1:3" x14ac:dyDescent="0.2">
      <c r="A7825">
        <v>-8929.5</v>
      </c>
      <c r="B7825">
        <v>9610</v>
      </c>
      <c r="C7825">
        <v>15</v>
      </c>
    </row>
    <row r="7826" spans="1:3" x14ac:dyDescent="0.2">
      <c r="A7826">
        <v>-8924.5</v>
      </c>
      <c r="B7826">
        <v>9603</v>
      </c>
      <c r="C7826">
        <v>17</v>
      </c>
    </row>
    <row r="7827" spans="1:3" x14ac:dyDescent="0.2">
      <c r="A7827">
        <v>-8919.5</v>
      </c>
      <c r="B7827">
        <v>9593</v>
      </c>
      <c r="C7827">
        <v>17</v>
      </c>
    </row>
    <row r="7828" spans="1:3" x14ac:dyDescent="0.2">
      <c r="A7828">
        <v>-8914.5</v>
      </c>
      <c r="B7828">
        <v>9580</v>
      </c>
      <c r="C7828">
        <v>15</v>
      </c>
    </row>
    <row r="7829" spans="1:3" x14ac:dyDescent="0.2">
      <c r="A7829">
        <v>-8909.5</v>
      </c>
      <c r="B7829">
        <v>9570</v>
      </c>
      <c r="C7829">
        <v>16</v>
      </c>
    </row>
    <row r="7830" spans="1:3" x14ac:dyDescent="0.2">
      <c r="A7830">
        <v>-8904.5</v>
      </c>
      <c r="B7830">
        <v>9568</v>
      </c>
      <c r="C7830">
        <v>15</v>
      </c>
    </row>
    <row r="7831" spans="1:3" x14ac:dyDescent="0.2">
      <c r="A7831">
        <v>-8899.5</v>
      </c>
      <c r="B7831">
        <v>9577</v>
      </c>
      <c r="C7831">
        <v>14</v>
      </c>
    </row>
    <row r="7832" spans="1:3" x14ac:dyDescent="0.2">
      <c r="A7832">
        <v>-8894.5</v>
      </c>
      <c r="B7832">
        <v>9584</v>
      </c>
      <c r="C7832">
        <v>14</v>
      </c>
    </row>
    <row r="7833" spans="1:3" x14ac:dyDescent="0.2">
      <c r="A7833">
        <v>-8889.5</v>
      </c>
      <c r="B7833">
        <v>9586</v>
      </c>
      <c r="C7833">
        <v>15</v>
      </c>
    </row>
    <row r="7834" spans="1:3" x14ac:dyDescent="0.2">
      <c r="A7834">
        <v>-8884.5</v>
      </c>
      <c r="B7834">
        <v>9588</v>
      </c>
      <c r="C7834">
        <v>16</v>
      </c>
    </row>
    <row r="7835" spans="1:3" x14ac:dyDescent="0.2">
      <c r="A7835">
        <v>-8879.5</v>
      </c>
      <c r="B7835">
        <v>9587</v>
      </c>
      <c r="C7835">
        <v>19</v>
      </c>
    </row>
    <row r="7836" spans="1:3" x14ac:dyDescent="0.2">
      <c r="A7836">
        <v>-8874.5</v>
      </c>
      <c r="B7836">
        <v>9586</v>
      </c>
      <c r="C7836">
        <v>19</v>
      </c>
    </row>
    <row r="7837" spans="1:3" x14ac:dyDescent="0.2">
      <c r="A7837">
        <v>-8869.5</v>
      </c>
      <c r="B7837">
        <v>9585</v>
      </c>
      <c r="C7837">
        <v>18</v>
      </c>
    </row>
    <row r="7838" spans="1:3" x14ac:dyDescent="0.2">
      <c r="A7838">
        <v>-8864.5</v>
      </c>
      <c r="B7838">
        <v>9584</v>
      </c>
      <c r="C7838">
        <v>20</v>
      </c>
    </row>
    <row r="7839" spans="1:3" x14ac:dyDescent="0.2">
      <c r="A7839">
        <v>-8859.5</v>
      </c>
      <c r="B7839">
        <v>9582</v>
      </c>
      <c r="C7839">
        <v>20</v>
      </c>
    </row>
    <row r="7840" spans="1:3" x14ac:dyDescent="0.2">
      <c r="A7840">
        <v>-8854.5</v>
      </c>
      <c r="B7840">
        <v>9580</v>
      </c>
      <c r="C7840">
        <v>18</v>
      </c>
    </row>
    <row r="7841" spans="1:3" x14ac:dyDescent="0.2">
      <c r="A7841">
        <v>-8849.5</v>
      </c>
      <c r="B7841">
        <v>9578</v>
      </c>
      <c r="C7841">
        <v>18</v>
      </c>
    </row>
    <row r="7842" spans="1:3" x14ac:dyDescent="0.2">
      <c r="A7842">
        <v>-8844.5</v>
      </c>
      <c r="B7842">
        <v>9573</v>
      </c>
      <c r="C7842">
        <v>17</v>
      </c>
    </row>
    <row r="7843" spans="1:3" x14ac:dyDescent="0.2">
      <c r="A7843">
        <v>-8839.5</v>
      </c>
      <c r="B7843">
        <v>9562</v>
      </c>
      <c r="C7843">
        <v>19</v>
      </c>
    </row>
    <row r="7844" spans="1:3" x14ac:dyDescent="0.2">
      <c r="A7844">
        <v>-8834.5</v>
      </c>
      <c r="B7844">
        <v>9551</v>
      </c>
      <c r="C7844">
        <v>20</v>
      </c>
    </row>
    <row r="7845" spans="1:3" x14ac:dyDescent="0.2">
      <c r="A7845">
        <v>-8829.5</v>
      </c>
      <c r="B7845">
        <v>9547</v>
      </c>
      <c r="C7845">
        <v>20</v>
      </c>
    </row>
    <row r="7846" spans="1:3" x14ac:dyDescent="0.2">
      <c r="A7846">
        <v>-8824.5</v>
      </c>
      <c r="B7846">
        <v>9545</v>
      </c>
      <c r="C7846">
        <v>19</v>
      </c>
    </row>
    <row r="7847" spans="1:3" x14ac:dyDescent="0.2">
      <c r="A7847">
        <v>-8819.5</v>
      </c>
      <c r="B7847">
        <v>9540</v>
      </c>
      <c r="C7847">
        <v>20</v>
      </c>
    </row>
    <row r="7848" spans="1:3" x14ac:dyDescent="0.2">
      <c r="A7848">
        <v>-8814.5</v>
      </c>
      <c r="B7848">
        <v>9535</v>
      </c>
      <c r="C7848">
        <v>20</v>
      </c>
    </row>
    <row r="7849" spans="1:3" x14ac:dyDescent="0.2">
      <c r="A7849">
        <v>-8809.5</v>
      </c>
      <c r="B7849">
        <v>9529</v>
      </c>
      <c r="C7849">
        <v>24</v>
      </c>
    </row>
    <row r="7850" spans="1:3" x14ac:dyDescent="0.2">
      <c r="A7850">
        <v>-8804.5</v>
      </c>
      <c r="B7850">
        <v>9522</v>
      </c>
      <c r="C7850">
        <v>26</v>
      </c>
    </row>
    <row r="7851" spans="1:3" x14ac:dyDescent="0.2">
      <c r="A7851">
        <v>-8799.5</v>
      </c>
      <c r="B7851">
        <v>9516</v>
      </c>
      <c r="C7851">
        <v>28</v>
      </c>
    </row>
    <row r="7852" spans="1:3" x14ac:dyDescent="0.2">
      <c r="A7852">
        <v>-8794.5</v>
      </c>
      <c r="B7852">
        <v>9510</v>
      </c>
      <c r="C7852">
        <v>28</v>
      </c>
    </row>
    <row r="7853" spans="1:3" x14ac:dyDescent="0.2">
      <c r="A7853">
        <v>-8789.5</v>
      </c>
      <c r="B7853">
        <v>9503</v>
      </c>
      <c r="C7853">
        <v>28</v>
      </c>
    </row>
    <row r="7854" spans="1:3" x14ac:dyDescent="0.2">
      <c r="A7854">
        <v>-8784.5</v>
      </c>
      <c r="B7854">
        <v>9497</v>
      </c>
      <c r="C7854">
        <v>27</v>
      </c>
    </row>
    <row r="7855" spans="1:3" x14ac:dyDescent="0.2">
      <c r="A7855">
        <v>-8779.5</v>
      </c>
      <c r="B7855">
        <v>9491</v>
      </c>
      <c r="C7855">
        <v>25</v>
      </c>
    </row>
    <row r="7856" spans="1:3" x14ac:dyDescent="0.2">
      <c r="A7856">
        <v>-8774.5</v>
      </c>
      <c r="B7856">
        <v>9487</v>
      </c>
      <c r="C7856">
        <v>25</v>
      </c>
    </row>
    <row r="7857" spans="1:3" x14ac:dyDescent="0.2">
      <c r="A7857">
        <v>-8769.5</v>
      </c>
      <c r="B7857">
        <v>9482</v>
      </c>
      <c r="C7857">
        <v>24</v>
      </c>
    </row>
    <row r="7858" spans="1:3" x14ac:dyDescent="0.2">
      <c r="A7858">
        <v>-8764.5</v>
      </c>
      <c r="B7858">
        <v>9478</v>
      </c>
      <c r="C7858">
        <v>21</v>
      </c>
    </row>
    <row r="7859" spans="1:3" x14ac:dyDescent="0.2">
      <c r="A7859">
        <v>-8759.5</v>
      </c>
      <c r="B7859">
        <v>9470</v>
      </c>
      <c r="C7859">
        <v>19</v>
      </c>
    </row>
    <row r="7860" spans="1:3" x14ac:dyDescent="0.2">
      <c r="A7860">
        <v>-8754.5</v>
      </c>
      <c r="B7860">
        <v>9463</v>
      </c>
      <c r="C7860">
        <v>17</v>
      </c>
    </row>
    <row r="7861" spans="1:3" x14ac:dyDescent="0.2">
      <c r="A7861">
        <v>-8749.5</v>
      </c>
      <c r="B7861">
        <v>9456</v>
      </c>
      <c r="C7861">
        <v>15</v>
      </c>
    </row>
    <row r="7862" spans="1:3" x14ac:dyDescent="0.2">
      <c r="A7862">
        <v>-8744.5</v>
      </c>
      <c r="B7862">
        <v>9446</v>
      </c>
      <c r="C7862">
        <v>15</v>
      </c>
    </row>
    <row r="7863" spans="1:3" x14ac:dyDescent="0.2">
      <c r="A7863">
        <v>-8739.5</v>
      </c>
      <c r="B7863">
        <v>9440</v>
      </c>
      <c r="C7863">
        <v>16</v>
      </c>
    </row>
    <row r="7864" spans="1:3" x14ac:dyDescent="0.2">
      <c r="A7864">
        <v>-8734.5</v>
      </c>
      <c r="B7864">
        <v>9437</v>
      </c>
      <c r="C7864">
        <v>15</v>
      </c>
    </row>
    <row r="7865" spans="1:3" x14ac:dyDescent="0.2">
      <c r="A7865">
        <v>-8729.5</v>
      </c>
      <c r="B7865">
        <v>9431</v>
      </c>
      <c r="C7865">
        <v>16</v>
      </c>
    </row>
    <row r="7866" spans="1:3" x14ac:dyDescent="0.2">
      <c r="A7866">
        <v>-8724.5</v>
      </c>
      <c r="B7866">
        <v>9428</v>
      </c>
      <c r="C7866">
        <v>16</v>
      </c>
    </row>
    <row r="7867" spans="1:3" x14ac:dyDescent="0.2">
      <c r="A7867">
        <v>-8719.5</v>
      </c>
      <c r="B7867">
        <v>9426</v>
      </c>
      <c r="C7867">
        <v>16</v>
      </c>
    </row>
    <row r="7868" spans="1:3" x14ac:dyDescent="0.2">
      <c r="A7868">
        <v>-8714.5</v>
      </c>
      <c r="B7868">
        <v>9424</v>
      </c>
      <c r="C7868">
        <v>15</v>
      </c>
    </row>
    <row r="7869" spans="1:3" x14ac:dyDescent="0.2">
      <c r="A7869">
        <v>-8709.5</v>
      </c>
      <c r="B7869">
        <v>9419</v>
      </c>
      <c r="C7869">
        <v>16</v>
      </c>
    </row>
    <row r="7870" spans="1:3" x14ac:dyDescent="0.2">
      <c r="A7870">
        <v>-8704.5</v>
      </c>
      <c r="B7870">
        <v>9411</v>
      </c>
      <c r="C7870">
        <v>15</v>
      </c>
    </row>
    <row r="7871" spans="1:3" x14ac:dyDescent="0.2">
      <c r="A7871">
        <v>-8699.5</v>
      </c>
      <c r="B7871">
        <v>9399</v>
      </c>
      <c r="C7871">
        <v>14</v>
      </c>
    </row>
    <row r="7872" spans="1:3" x14ac:dyDescent="0.2">
      <c r="A7872">
        <v>-8694.5</v>
      </c>
      <c r="B7872">
        <v>9391</v>
      </c>
      <c r="C7872">
        <v>15</v>
      </c>
    </row>
    <row r="7873" spans="1:3" x14ac:dyDescent="0.2">
      <c r="A7873">
        <v>-8689.5</v>
      </c>
      <c r="B7873">
        <v>9387</v>
      </c>
      <c r="C7873">
        <v>16</v>
      </c>
    </row>
    <row r="7874" spans="1:3" x14ac:dyDescent="0.2">
      <c r="A7874">
        <v>-8684.5</v>
      </c>
      <c r="B7874">
        <v>9387</v>
      </c>
      <c r="C7874">
        <v>15</v>
      </c>
    </row>
    <row r="7875" spans="1:3" x14ac:dyDescent="0.2">
      <c r="A7875">
        <v>-8679.5</v>
      </c>
      <c r="B7875">
        <v>9393</v>
      </c>
      <c r="C7875">
        <v>15</v>
      </c>
    </row>
    <row r="7876" spans="1:3" x14ac:dyDescent="0.2">
      <c r="A7876">
        <v>-8674.5</v>
      </c>
      <c r="B7876">
        <v>9398</v>
      </c>
      <c r="C7876">
        <v>15</v>
      </c>
    </row>
    <row r="7877" spans="1:3" x14ac:dyDescent="0.2">
      <c r="A7877">
        <v>-8669.5</v>
      </c>
      <c r="B7877">
        <v>9406</v>
      </c>
      <c r="C7877">
        <v>17</v>
      </c>
    </row>
    <row r="7878" spans="1:3" x14ac:dyDescent="0.2">
      <c r="A7878">
        <v>-8664.5</v>
      </c>
      <c r="B7878">
        <v>9415</v>
      </c>
      <c r="C7878">
        <v>15</v>
      </c>
    </row>
    <row r="7879" spans="1:3" x14ac:dyDescent="0.2">
      <c r="A7879">
        <v>-8659.5</v>
      </c>
      <c r="B7879">
        <v>9420</v>
      </c>
      <c r="C7879">
        <v>13</v>
      </c>
    </row>
    <row r="7880" spans="1:3" x14ac:dyDescent="0.2">
      <c r="A7880">
        <v>-8654.5</v>
      </c>
      <c r="B7880">
        <v>9409</v>
      </c>
      <c r="C7880">
        <v>15</v>
      </c>
    </row>
    <row r="7881" spans="1:3" x14ac:dyDescent="0.2">
      <c r="A7881">
        <v>-8649.5</v>
      </c>
      <c r="B7881">
        <v>9401</v>
      </c>
      <c r="C7881">
        <v>16</v>
      </c>
    </row>
    <row r="7882" spans="1:3" x14ac:dyDescent="0.2">
      <c r="A7882">
        <v>-8644.5</v>
      </c>
      <c r="B7882">
        <v>9399</v>
      </c>
      <c r="C7882">
        <v>15</v>
      </c>
    </row>
    <row r="7883" spans="1:3" x14ac:dyDescent="0.2">
      <c r="A7883">
        <v>-8639.5</v>
      </c>
      <c r="B7883">
        <v>9395</v>
      </c>
      <c r="C7883">
        <v>15</v>
      </c>
    </row>
    <row r="7884" spans="1:3" x14ac:dyDescent="0.2">
      <c r="A7884">
        <v>-8634.5</v>
      </c>
      <c r="B7884">
        <v>9380</v>
      </c>
      <c r="C7884">
        <v>17</v>
      </c>
    </row>
    <row r="7885" spans="1:3" x14ac:dyDescent="0.2">
      <c r="A7885">
        <v>-8629.5</v>
      </c>
      <c r="B7885">
        <v>9369</v>
      </c>
      <c r="C7885">
        <v>17</v>
      </c>
    </row>
    <row r="7886" spans="1:3" x14ac:dyDescent="0.2">
      <c r="A7886">
        <v>-8624.5</v>
      </c>
      <c r="B7886">
        <v>9359</v>
      </c>
      <c r="C7886">
        <v>17</v>
      </c>
    </row>
    <row r="7887" spans="1:3" x14ac:dyDescent="0.2">
      <c r="A7887">
        <v>-8619.5</v>
      </c>
      <c r="B7887">
        <v>9346</v>
      </c>
      <c r="C7887">
        <v>17</v>
      </c>
    </row>
    <row r="7888" spans="1:3" x14ac:dyDescent="0.2">
      <c r="A7888">
        <v>-8614.5</v>
      </c>
      <c r="B7888">
        <v>9337</v>
      </c>
      <c r="C7888">
        <v>17</v>
      </c>
    </row>
    <row r="7889" spans="1:3" x14ac:dyDescent="0.2">
      <c r="A7889">
        <v>-8609.5</v>
      </c>
      <c r="B7889">
        <v>9331</v>
      </c>
      <c r="C7889">
        <v>16</v>
      </c>
    </row>
    <row r="7890" spans="1:3" x14ac:dyDescent="0.2">
      <c r="A7890">
        <v>-8604.5</v>
      </c>
      <c r="B7890">
        <v>9325</v>
      </c>
      <c r="C7890">
        <v>16</v>
      </c>
    </row>
    <row r="7891" spans="1:3" x14ac:dyDescent="0.2">
      <c r="A7891">
        <v>-8599.5</v>
      </c>
      <c r="B7891">
        <v>9322</v>
      </c>
      <c r="C7891">
        <v>17</v>
      </c>
    </row>
    <row r="7892" spans="1:3" x14ac:dyDescent="0.2">
      <c r="A7892">
        <v>-8594.5</v>
      </c>
      <c r="B7892">
        <v>9320</v>
      </c>
      <c r="C7892">
        <v>16</v>
      </c>
    </row>
    <row r="7893" spans="1:3" x14ac:dyDescent="0.2">
      <c r="A7893">
        <v>-8589.5</v>
      </c>
      <c r="B7893">
        <v>9319</v>
      </c>
      <c r="C7893">
        <v>16</v>
      </c>
    </row>
    <row r="7894" spans="1:3" x14ac:dyDescent="0.2">
      <c r="A7894">
        <v>-8584.5</v>
      </c>
      <c r="B7894">
        <v>9320</v>
      </c>
      <c r="C7894">
        <v>16</v>
      </c>
    </row>
    <row r="7895" spans="1:3" x14ac:dyDescent="0.2">
      <c r="A7895">
        <v>-8579.5</v>
      </c>
      <c r="B7895">
        <v>9324</v>
      </c>
      <c r="C7895">
        <v>16</v>
      </c>
    </row>
    <row r="7896" spans="1:3" x14ac:dyDescent="0.2">
      <c r="A7896">
        <v>-8574.5</v>
      </c>
      <c r="B7896">
        <v>9325</v>
      </c>
      <c r="C7896">
        <v>16</v>
      </c>
    </row>
    <row r="7897" spans="1:3" x14ac:dyDescent="0.2">
      <c r="A7897">
        <v>-8569.5</v>
      </c>
      <c r="B7897">
        <v>9319</v>
      </c>
      <c r="C7897">
        <v>17</v>
      </c>
    </row>
    <row r="7898" spans="1:3" x14ac:dyDescent="0.2">
      <c r="A7898">
        <v>-8564.5</v>
      </c>
      <c r="B7898">
        <v>9311</v>
      </c>
      <c r="C7898">
        <v>17</v>
      </c>
    </row>
    <row r="7899" spans="1:3" x14ac:dyDescent="0.2">
      <c r="A7899">
        <v>-8559.5</v>
      </c>
      <c r="B7899">
        <v>9300</v>
      </c>
      <c r="C7899">
        <v>17</v>
      </c>
    </row>
    <row r="7900" spans="1:3" x14ac:dyDescent="0.2">
      <c r="A7900">
        <v>-8554.5</v>
      </c>
      <c r="B7900">
        <v>9291</v>
      </c>
      <c r="C7900">
        <v>17</v>
      </c>
    </row>
    <row r="7901" spans="1:3" x14ac:dyDescent="0.2">
      <c r="A7901">
        <v>-8549.5</v>
      </c>
      <c r="B7901">
        <v>9283</v>
      </c>
      <c r="C7901">
        <v>16</v>
      </c>
    </row>
    <row r="7902" spans="1:3" x14ac:dyDescent="0.2">
      <c r="A7902">
        <v>-8544.5</v>
      </c>
      <c r="B7902">
        <v>9274</v>
      </c>
      <c r="C7902">
        <v>15</v>
      </c>
    </row>
    <row r="7903" spans="1:3" x14ac:dyDescent="0.2">
      <c r="A7903">
        <v>-8539.5</v>
      </c>
      <c r="B7903">
        <v>9264</v>
      </c>
      <c r="C7903">
        <v>15</v>
      </c>
    </row>
    <row r="7904" spans="1:3" x14ac:dyDescent="0.2">
      <c r="A7904">
        <v>-8534.5</v>
      </c>
      <c r="B7904">
        <v>9255</v>
      </c>
      <c r="C7904">
        <v>16</v>
      </c>
    </row>
    <row r="7905" spans="1:3" x14ac:dyDescent="0.2">
      <c r="A7905">
        <v>-8529.5</v>
      </c>
      <c r="B7905">
        <v>9248</v>
      </c>
      <c r="C7905">
        <v>17</v>
      </c>
    </row>
    <row r="7906" spans="1:3" x14ac:dyDescent="0.2">
      <c r="A7906">
        <v>-8524.5</v>
      </c>
      <c r="B7906">
        <v>9242</v>
      </c>
      <c r="C7906">
        <v>17</v>
      </c>
    </row>
    <row r="7907" spans="1:3" x14ac:dyDescent="0.2">
      <c r="A7907">
        <v>-8519.5</v>
      </c>
      <c r="B7907">
        <v>9243</v>
      </c>
      <c r="C7907">
        <v>17</v>
      </c>
    </row>
    <row r="7908" spans="1:3" x14ac:dyDescent="0.2">
      <c r="A7908">
        <v>-8514.5</v>
      </c>
      <c r="B7908">
        <v>9250</v>
      </c>
      <c r="C7908">
        <v>17</v>
      </c>
    </row>
    <row r="7909" spans="1:3" x14ac:dyDescent="0.2">
      <c r="A7909">
        <v>-8509.5</v>
      </c>
      <c r="B7909">
        <v>9257</v>
      </c>
      <c r="C7909">
        <v>16</v>
      </c>
    </row>
    <row r="7910" spans="1:3" x14ac:dyDescent="0.2">
      <c r="A7910">
        <v>-8504.5</v>
      </c>
      <c r="B7910">
        <v>9265</v>
      </c>
      <c r="C7910">
        <v>16</v>
      </c>
    </row>
    <row r="7911" spans="1:3" x14ac:dyDescent="0.2">
      <c r="A7911">
        <v>-8499.5</v>
      </c>
      <c r="B7911">
        <v>9275</v>
      </c>
      <c r="C7911">
        <v>15</v>
      </c>
    </row>
    <row r="7912" spans="1:3" x14ac:dyDescent="0.2">
      <c r="A7912">
        <v>-8494.5</v>
      </c>
      <c r="B7912">
        <v>9276</v>
      </c>
      <c r="C7912">
        <v>16</v>
      </c>
    </row>
    <row r="7913" spans="1:3" x14ac:dyDescent="0.2">
      <c r="A7913">
        <v>-8489.5</v>
      </c>
      <c r="B7913">
        <v>9267</v>
      </c>
      <c r="C7913">
        <v>17</v>
      </c>
    </row>
    <row r="7914" spans="1:3" x14ac:dyDescent="0.2">
      <c r="A7914">
        <v>-8484.5</v>
      </c>
      <c r="B7914">
        <v>9258</v>
      </c>
      <c r="C7914">
        <v>18</v>
      </c>
    </row>
    <row r="7915" spans="1:3" x14ac:dyDescent="0.2">
      <c r="A7915">
        <v>-8479.5</v>
      </c>
      <c r="B7915">
        <v>9252</v>
      </c>
      <c r="C7915">
        <v>18</v>
      </c>
    </row>
    <row r="7916" spans="1:3" x14ac:dyDescent="0.2">
      <c r="A7916">
        <v>-8474.5</v>
      </c>
      <c r="B7916">
        <v>9246</v>
      </c>
      <c r="C7916">
        <v>17</v>
      </c>
    </row>
    <row r="7917" spans="1:3" x14ac:dyDescent="0.2">
      <c r="A7917">
        <v>-8469.5</v>
      </c>
      <c r="B7917">
        <v>9242</v>
      </c>
      <c r="C7917">
        <v>16</v>
      </c>
    </row>
    <row r="7918" spans="1:3" x14ac:dyDescent="0.2">
      <c r="A7918">
        <v>-8464.5</v>
      </c>
      <c r="B7918">
        <v>9238</v>
      </c>
      <c r="C7918">
        <v>14</v>
      </c>
    </row>
    <row r="7919" spans="1:3" x14ac:dyDescent="0.2">
      <c r="A7919">
        <v>-8459.5</v>
      </c>
      <c r="B7919">
        <v>9230</v>
      </c>
      <c r="C7919">
        <v>16</v>
      </c>
    </row>
    <row r="7920" spans="1:3" x14ac:dyDescent="0.2">
      <c r="A7920">
        <v>-8454.5</v>
      </c>
      <c r="B7920">
        <v>9223</v>
      </c>
      <c r="C7920">
        <v>17</v>
      </c>
    </row>
    <row r="7921" spans="1:3" x14ac:dyDescent="0.2">
      <c r="A7921">
        <v>-8449.5</v>
      </c>
      <c r="B7921">
        <v>9219</v>
      </c>
      <c r="C7921">
        <v>18</v>
      </c>
    </row>
    <row r="7922" spans="1:3" x14ac:dyDescent="0.2">
      <c r="A7922">
        <v>-8444.5</v>
      </c>
      <c r="B7922">
        <v>9216</v>
      </c>
      <c r="C7922">
        <v>17</v>
      </c>
    </row>
    <row r="7923" spans="1:3" x14ac:dyDescent="0.2">
      <c r="A7923">
        <v>-8439.5</v>
      </c>
      <c r="B7923">
        <v>9213</v>
      </c>
      <c r="C7923">
        <v>17</v>
      </c>
    </row>
    <row r="7924" spans="1:3" x14ac:dyDescent="0.2">
      <c r="A7924">
        <v>-8434.5</v>
      </c>
      <c r="B7924">
        <v>9210</v>
      </c>
      <c r="C7924">
        <v>17</v>
      </c>
    </row>
    <row r="7925" spans="1:3" x14ac:dyDescent="0.2">
      <c r="A7925">
        <v>-8429.5</v>
      </c>
      <c r="B7925">
        <v>9208</v>
      </c>
      <c r="C7925">
        <v>17</v>
      </c>
    </row>
    <row r="7926" spans="1:3" x14ac:dyDescent="0.2">
      <c r="A7926">
        <v>-8424.5</v>
      </c>
      <c r="B7926">
        <v>9205</v>
      </c>
      <c r="C7926">
        <v>17</v>
      </c>
    </row>
    <row r="7927" spans="1:3" x14ac:dyDescent="0.2">
      <c r="A7927">
        <v>-8419.5</v>
      </c>
      <c r="B7927">
        <v>9199</v>
      </c>
      <c r="C7927">
        <v>17</v>
      </c>
    </row>
    <row r="7928" spans="1:3" x14ac:dyDescent="0.2">
      <c r="A7928">
        <v>-8414.5</v>
      </c>
      <c r="B7928">
        <v>9194</v>
      </c>
      <c r="C7928">
        <v>18</v>
      </c>
    </row>
    <row r="7929" spans="1:3" x14ac:dyDescent="0.2">
      <c r="A7929">
        <v>-8409.5</v>
      </c>
      <c r="B7929">
        <v>9195</v>
      </c>
      <c r="C7929">
        <v>18</v>
      </c>
    </row>
    <row r="7930" spans="1:3" x14ac:dyDescent="0.2">
      <c r="A7930">
        <v>-8404.5</v>
      </c>
      <c r="B7930">
        <v>9200</v>
      </c>
      <c r="C7930">
        <v>17</v>
      </c>
    </row>
    <row r="7931" spans="1:3" x14ac:dyDescent="0.2">
      <c r="A7931">
        <v>-8399.5</v>
      </c>
      <c r="B7931">
        <v>9206</v>
      </c>
      <c r="C7931">
        <v>16</v>
      </c>
    </row>
    <row r="7932" spans="1:3" x14ac:dyDescent="0.2">
      <c r="A7932">
        <v>-8394.5</v>
      </c>
      <c r="B7932">
        <v>9206</v>
      </c>
      <c r="C7932">
        <v>17</v>
      </c>
    </row>
    <row r="7933" spans="1:3" x14ac:dyDescent="0.2">
      <c r="A7933">
        <v>-8389.5</v>
      </c>
      <c r="B7933">
        <v>9201</v>
      </c>
      <c r="C7933">
        <v>17</v>
      </c>
    </row>
    <row r="7934" spans="1:3" x14ac:dyDescent="0.2">
      <c r="A7934">
        <v>-8384.5</v>
      </c>
      <c r="B7934">
        <v>9198</v>
      </c>
      <c r="C7934">
        <v>16</v>
      </c>
    </row>
    <row r="7935" spans="1:3" x14ac:dyDescent="0.2">
      <c r="A7935">
        <v>-8379.5</v>
      </c>
      <c r="B7935">
        <v>9200</v>
      </c>
      <c r="C7935">
        <v>16</v>
      </c>
    </row>
    <row r="7936" spans="1:3" x14ac:dyDescent="0.2">
      <c r="A7936">
        <v>-8374.5</v>
      </c>
      <c r="B7936">
        <v>9202</v>
      </c>
      <c r="C7936">
        <v>17</v>
      </c>
    </row>
    <row r="7937" spans="1:3" x14ac:dyDescent="0.2">
      <c r="A7937">
        <v>-8369.5</v>
      </c>
      <c r="B7937">
        <v>9205</v>
      </c>
      <c r="C7937">
        <v>18</v>
      </c>
    </row>
    <row r="7938" spans="1:3" x14ac:dyDescent="0.2">
      <c r="A7938">
        <v>-8364.5</v>
      </c>
      <c r="B7938">
        <v>9210</v>
      </c>
      <c r="C7938">
        <v>18</v>
      </c>
    </row>
    <row r="7939" spans="1:3" x14ac:dyDescent="0.2">
      <c r="A7939">
        <v>-8359.5</v>
      </c>
      <c r="B7939">
        <v>9218</v>
      </c>
      <c r="C7939">
        <v>16</v>
      </c>
    </row>
    <row r="7940" spans="1:3" x14ac:dyDescent="0.2">
      <c r="A7940">
        <v>-8354.5</v>
      </c>
      <c r="B7940">
        <v>9217</v>
      </c>
      <c r="C7940">
        <v>15</v>
      </c>
    </row>
    <row r="7941" spans="1:3" x14ac:dyDescent="0.2">
      <c r="A7941">
        <v>-8349.5</v>
      </c>
      <c r="B7941">
        <v>9205</v>
      </c>
      <c r="C7941">
        <v>15</v>
      </c>
    </row>
    <row r="7942" spans="1:3" x14ac:dyDescent="0.2">
      <c r="A7942">
        <v>-8344.5</v>
      </c>
      <c r="B7942">
        <v>9194</v>
      </c>
      <c r="C7942">
        <v>15</v>
      </c>
    </row>
    <row r="7943" spans="1:3" x14ac:dyDescent="0.2">
      <c r="A7943">
        <v>-8339.5</v>
      </c>
      <c r="B7943">
        <v>9188</v>
      </c>
      <c r="C7943">
        <v>16</v>
      </c>
    </row>
    <row r="7944" spans="1:3" x14ac:dyDescent="0.2">
      <c r="A7944">
        <v>-8334.5</v>
      </c>
      <c r="B7944">
        <v>9185</v>
      </c>
      <c r="C7944">
        <v>17</v>
      </c>
    </row>
    <row r="7945" spans="1:3" x14ac:dyDescent="0.2">
      <c r="A7945">
        <v>-8329.5</v>
      </c>
      <c r="B7945">
        <v>9182</v>
      </c>
      <c r="C7945">
        <v>16</v>
      </c>
    </row>
    <row r="7946" spans="1:3" x14ac:dyDescent="0.2">
      <c r="A7946">
        <v>-8324.5</v>
      </c>
      <c r="B7946">
        <v>9177</v>
      </c>
      <c r="C7946">
        <v>15</v>
      </c>
    </row>
    <row r="7947" spans="1:3" x14ac:dyDescent="0.2">
      <c r="A7947">
        <v>-8319.5</v>
      </c>
      <c r="B7947">
        <v>9171</v>
      </c>
      <c r="C7947">
        <v>15</v>
      </c>
    </row>
    <row r="7948" spans="1:3" x14ac:dyDescent="0.2">
      <c r="A7948">
        <v>-8314.5</v>
      </c>
      <c r="B7948">
        <v>9165</v>
      </c>
      <c r="C7948">
        <v>15</v>
      </c>
    </row>
    <row r="7949" spans="1:3" x14ac:dyDescent="0.2">
      <c r="A7949">
        <v>-8309.5</v>
      </c>
      <c r="B7949">
        <v>9160</v>
      </c>
      <c r="C7949">
        <v>15</v>
      </c>
    </row>
    <row r="7950" spans="1:3" x14ac:dyDescent="0.2">
      <c r="A7950">
        <v>-8304.5</v>
      </c>
      <c r="B7950">
        <v>9153</v>
      </c>
      <c r="C7950">
        <v>15</v>
      </c>
    </row>
    <row r="7951" spans="1:3" x14ac:dyDescent="0.2">
      <c r="A7951">
        <v>-8299.5</v>
      </c>
      <c r="B7951">
        <v>9139</v>
      </c>
      <c r="C7951">
        <v>15</v>
      </c>
    </row>
    <row r="7952" spans="1:3" x14ac:dyDescent="0.2">
      <c r="A7952">
        <v>-8294.5</v>
      </c>
      <c r="B7952">
        <v>9118</v>
      </c>
      <c r="C7952">
        <v>15</v>
      </c>
    </row>
    <row r="7953" spans="1:3" x14ac:dyDescent="0.2">
      <c r="A7953">
        <v>-8289.5</v>
      </c>
      <c r="B7953">
        <v>9100</v>
      </c>
      <c r="C7953">
        <v>14</v>
      </c>
    </row>
    <row r="7954" spans="1:3" x14ac:dyDescent="0.2">
      <c r="A7954">
        <v>-8284.5</v>
      </c>
      <c r="B7954">
        <v>9083</v>
      </c>
      <c r="C7954">
        <v>14</v>
      </c>
    </row>
    <row r="7955" spans="1:3" x14ac:dyDescent="0.2">
      <c r="A7955">
        <v>-8279.5</v>
      </c>
      <c r="B7955">
        <v>9064</v>
      </c>
      <c r="C7955">
        <v>15</v>
      </c>
    </row>
    <row r="7956" spans="1:3" x14ac:dyDescent="0.2">
      <c r="A7956">
        <v>-8274.5</v>
      </c>
      <c r="B7956">
        <v>9045</v>
      </c>
      <c r="C7956">
        <v>15</v>
      </c>
    </row>
    <row r="7957" spans="1:3" x14ac:dyDescent="0.2">
      <c r="A7957">
        <v>-8269.5</v>
      </c>
      <c r="B7957">
        <v>9031</v>
      </c>
      <c r="C7957">
        <v>14</v>
      </c>
    </row>
    <row r="7958" spans="1:3" x14ac:dyDescent="0.2">
      <c r="A7958">
        <v>-8264.5</v>
      </c>
      <c r="B7958">
        <v>9027</v>
      </c>
      <c r="C7958">
        <v>14</v>
      </c>
    </row>
    <row r="7959" spans="1:3" x14ac:dyDescent="0.2">
      <c r="A7959">
        <v>-8259.5</v>
      </c>
      <c r="B7959">
        <v>9025</v>
      </c>
      <c r="C7959">
        <v>15</v>
      </c>
    </row>
    <row r="7960" spans="1:3" x14ac:dyDescent="0.2">
      <c r="A7960">
        <v>-8254.5</v>
      </c>
      <c r="B7960">
        <v>9020</v>
      </c>
      <c r="C7960">
        <v>15</v>
      </c>
    </row>
    <row r="7961" spans="1:3" x14ac:dyDescent="0.2">
      <c r="A7961">
        <v>-8249.5</v>
      </c>
      <c r="B7961">
        <v>9010</v>
      </c>
      <c r="C7961">
        <v>15</v>
      </c>
    </row>
    <row r="7962" spans="1:3" x14ac:dyDescent="0.2">
      <c r="A7962">
        <v>-8244.5</v>
      </c>
      <c r="B7962">
        <v>8995</v>
      </c>
      <c r="C7962">
        <v>16</v>
      </c>
    </row>
    <row r="7963" spans="1:3" x14ac:dyDescent="0.2">
      <c r="A7963">
        <v>-8239.5</v>
      </c>
      <c r="B7963">
        <v>8983</v>
      </c>
      <c r="C7963">
        <v>17</v>
      </c>
    </row>
    <row r="7964" spans="1:3" x14ac:dyDescent="0.2">
      <c r="A7964">
        <v>-8234.5</v>
      </c>
      <c r="B7964">
        <v>8973</v>
      </c>
      <c r="C7964">
        <v>17</v>
      </c>
    </row>
    <row r="7965" spans="1:3" x14ac:dyDescent="0.2">
      <c r="A7965">
        <v>-8229.5</v>
      </c>
      <c r="B7965">
        <v>8962</v>
      </c>
      <c r="C7965">
        <v>15</v>
      </c>
    </row>
    <row r="7966" spans="1:3" x14ac:dyDescent="0.2">
      <c r="A7966">
        <v>-8224.5</v>
      </c>
      <c r="B7966">
        <v>8949</v>
      </c>
      <c r="C7966">
        <v>15</v>
      </c>
    </row>
    <row r="7967" spans="1:3" x14ac:dyDescent="0.2">
      <c r="A7967">
        <v>-8219.5</v>
      </c>
      <c r="B7967">
        <v>8937</v>
      </c>
      <c r="C7967">
        <v>15</v>
      </c>
    </row>
    <row r="7968" spans="1:3" x14ac:dyDescent="0.2">
      <c r="A7968">
        <v>-8214.5</v>
      </c>
      <c r="B7968">
        <v>8931</v>
      </c>
      <c r="C7968">
        <v>16</v>
      </c>
    </row>
    <row r="7969" spans="1:3" x14ac:dyDescent="0.2">
      <c r="A7969">
        <v>-8209.5</v>
      </c>
      <c r="B7969">
        <v>8926</v>
      </c>
      <c r="C7969">
        <v>14</v>
      </c>
    </row>
    <row r="7970" spans="1:3" x14ac:dyDescent="0.2">
      <c r="A7970">
        <v>-8204.5</v>
      </c>
      <c r="B7970">
        <v>8912</v>
      </c>
      <c r="C7970">
        <v>16</v>
      </c>
    </row>
    <row r="7971" spans="1:3" x14ac:dyDescent="0.2">
      <c r="A7971">
        <v>-8199.5</v>
      </c>
      <c r="B7971">
        <v>8900</v>
      </c>
      <c r="C7971">
        <v>17</v>
      </c>
    </row>
    <row r="7972" spans="1:3" x14ac:dyDescent="0.2">
      <c r="A7972">
        <v>-8194.5</v>
      </c>
      <c r="B7972">
        <v>8894</v>
      </c>
      <c r="C7972">
        <v>16</v>
      </c>
    </row>
    <row r="7973" spans="1:3" x14ac:dyDescent="0.2">
      <c r="A7973">
        <v>-8189.5</v>
      </c>
      <c r="B7973">
        <v>8894</v>
      </c>
      <c r="C7973">
        <v>15</v>
      </c>
    </row>
    <row r="7974" spans="1:3" x14ac:dyDescent="0.2">
      <c r="A7974">
        <v>-8184.5</v>
      </c>
      <c r="B7974">
        <v>8893</v>
      </c>
      <c r="C7974">
        <v>15</v>
      </c>
    </row>
    <row r="7975" spans="1:3" x14ac:dyDescent="0.2">
      <c r="A7975">
        <v>-8179.5</v>
      </c>
      <c r="B7975">
        <v>8888</v>
      </c>
      <c r="C7975">
        <v>16</v>
      </c>
    </row>
    <row r="7976" spans="1:3" x14ac:dyDescent="0.2">
      <c r="A7976">
        <v>-8174.5</v>
      </c>
      <c r="B7976">
        <v>8886</v>
      </c>
      <c r="C7976">
        <v>16</v>
      </c>
    </row>
    <row r="7977" spans="1:3" x14ac:dyDescent="0.2">
      <c r="A7977">
        <v>-8169.5</v>
      </c>
      <c r="B7977">
        <v>8882</v>
      </c>
      <c r="C7977">
        <v>14</v>
      </c>
    </row>
    <row r="7978" spans="1:3" x14ac:dyDescent="0.2">
      <c r="A7978">
        <v>-8164.5</v>
      </c>
      <c r="B7978">
        <v>8867</v>
      </c>
      <c r="C7978">
        <v>16</v>
      </c>
    </row>
    <row r="7979" spans="1:3" x14ac:dyDescent="0.2">
      <c r="A7979">
        <v>-8159.5</v>
      </c>
      <c r="B7979">
        <v>8858</v>
      </c>
      <c r="C7979">
        <v>16</v>
      </c>
    </row>
    <row r="7980" spans="1:3" x14ac:dyDescent="0.2">
      <c r="A7980">
        <v>-8154.5</v>
      </c>
      <c r="B7980">
        <v>8854</v>
      </c>
      <c r="C7980">
        <v>14</v>
      </c>
    </row>
    <row r="7981" spans="1:3" x14ac:dyDescent="0.2">
      <c r="A7981">
        <v>-8149.5</v>
      </c>
      <c r="B7981">
        <v>8857</v>
      </c>
      <c r="C7981">
        <v>13</v>
      </c>
    </row>
    <row r="7982" spans="1:3" x14ac:dyDescent="0.2">
      <c r="A7982">
        <v>-8144.5</v>
      </c>
      <c r="B7982">
        <v>8863</v>
      </c>
      <c r="C7982">
        <v>14</v>
      </c>
    </row>
    <row r="7983" spans="1:3" x14ac:dyDescent="0.2">
      <c r="A7983">
        <v>-8139.5</v>
      </c>
      <c r="B7983">
        <v>8864</v>
      </c>
      <c r="C7983">
        <v>15</v>
      </c>
    </row>
    <row r="7984" spans="1:3" x14ac:dyDescent="0.2">
      <c r="A7984">
        <v>-8134.5</v>
      </c>
      <c r="B7984">
        <v>8865</v>
      </c>
      <c r="C7984">
        <v>16</v>
      </c>
    </row>
    <row r="7985" spans="1:3" x14ac:dyDescent="0.2">
      <c r="A7985">
        <v>-8129.5</v>
      </c>
      <c r="B7985">
        <v>8867</v>
      </c>
      <c r="C7985">
        <v>16</v>
      </c>
    </row>
    <row r="7986" spans="1:3" x14ac:dyDescent="0.2">
      <c r="A7986">
        <v>-8124.5</v>
      </c>
      <c r="B7986">
        <v>8868</v>
      </c>
      <c r="C7986">
        <v>16</v>
      </c>
    </row>
    <row r="7987" spans="1:3" x14ac:dyDescent="0.2">
      <c r="A7987">
        <v>-8119.5</v>
      </c>
      <c r="B7987">
        <v>8870</v>
      </c>
      <c r="C7987">
        <v>15</v>
      </c>
    </row>
    <row r="7988" spans="1:3" x14ac:dyDescent="0.2">
      <c r="A7988">
        <v>-8114.5</v>
      </c>
      <c r="B7988">
        <v>8879</v>
      </c>
      <c r="C7988">
        <v>15</v>
      </c>
    </row>
    <row r="7989" spans="1:3" x14ac:dyDescent="0.2">
      <c r="A7989">
        <v>-8109.5</v>
      </c>
      <c r="B7989">
        <v>8894</v>
      </c>
      <c r="C7989">
        <v>14</v>
      </c>
    </row>
    <row r="7990" spans="1:3" x14ac:dyDescent="0.2">
      <c r="A7990">
        <v>-8104.5</v>
      </c>
      <c r="B7990">
        <v>8902</v>
      </c>
      <c r="C7990">
        <v>14</v>
      </c>
    </row>
    <row r="7991" spans="1:3" x14ac:dyDescent="0.2">
      <c r="A7991">
        <v>-8099.5</v>
      </c>
      <c r="B7991">
        <v>8906</v>
      </c>
      <c r="C7991">
        <v>13</v>
      </c>
    </row>
    <row r="7992" spans="1:3" x14ac:dyDescent="0.2">
      <c r="A7992">
        <v>-8094.5</v>
      </c>
      <c r="B7992">
        <v>8906</v>
      </c>
      <c r="C7992">
        <v>13</v>
      </c>
    </row>
    <row r="7993" spans="1:3" x14ac:dyDescent="0.2">
      <c r="A7993">
        <v>-8089.5</v>
      </c>
      <c r="B7993">
        <v>8895</v>
      </c>
      <c r="C7993">
        <v>15</v>
      </c>
    </row>
    <row r="7994" spans="1:3" x14ac:dyDescent="0.2">
      <c r="A7994">
        <v>-8084.5</v>
      </c>
      <c r="B7994">
        <v>8887</v>
      </c>
      <c r="C7994">
        <v>16</v>
      </c>
    </row>
    <row r="7995" spans="1:3" x14ac:dyDescent="0.2">
      <c r="A7995">
        <v>-8079.5</v>
      </c>
      <c r="B7995">
        <v>8887</v>
      </c>
      <c r="C7995">
        <v>16</v>
      </c>
    </row>
    <row r="7996" spans="1:3" x14ac:dyDescent="0.2">
      <c r="A7996">
        <v>-8074.5</v>
      </c>
      <c r="B7996">
        <v>8892</v>
      </c>
      <c r="C7996">
        <v>16</v>
      </c>
    </row>
    <row r="7997" spans="1:3" x14ac:dyDescent="0.2">
      <c r="A7997">
        <v>-8069.5</v>
      </c>
      <c r="B7997">
        <v>8897</v>
      </c>
      <c r="C7997">
        <v>14</v>
      </c>
    </row>
    <row r="7998" spans="1:3" x14ac:dyDescent="0.2">
      <c r="A7998">
        <v>-8064.5</v>
      </c>
      <c r="B7998">
        <v>8896</v>
      </c>
      <c r="C7998">
        <v>14</v>
      </c>
    </row>
    <row r="7999" spans="1:3" x14ac:dyDescent="0.2">
      <c r="A7999">
        <v>-8059.5</v>
      </c>
      <c r="B7999">
        <v>8890</v>
      </c>
      <c r="C7999">
        <v>17</v>
      </c>
    </row>
    <row r="8000" spans="1:3" x14ac:dyDescent="0.2">
      <c r="A8000">
        <v>-8054.5</v>
      </c>
      <c r="B8000">
        <v>8883</v>
      </c>
      <c r="C8000">
        <v>16</v>
      </c>
    </row>
    <row r="8001" spans="1:3" x14ac:dyDescent="0.2">
      <c r="A8001">
        <v>-8049.5</v>
      </c>
      <c r="B8001">
        <v>8878</v>
      </c>
      <c r="C8001">
        <v>15</v>
      </c>
    </row>
    <row r="8002" spans="1:3" x14ac:dyDescent="0.2">
      <c r="A8002">
        <v>-8044.5</v>
      </c>
      <c r="B8002">
        <v>8882</v>
      </c>
      <c r="C8002">
        <v>16</v>
      </c>
    </row>
    <row r="8003" spans="1:3" x14ac:dyDescent="0.2">
      <c r="A8003">
        <v>-8039.5</v>
      </c>
      <c r="B8003">
        <v>8892</v>
      </c>
      <c r="C8003">
        <v>15</v>
      </c>
    </row>
    <row r="8004" spans="1:3" x14ac:dyDescent="0.2">
      <c r="A8004">
        <v>-8034.5</v>
      </c>
      <c r="B8004">
        <v>8905</v>
      </c>
      <c r="C8004">
        <v>15</v>
      </c>
    </row>
    <row r="8005" spans="1:3" x14ac:dyDescent="0.2">
      <c r="A8005">
        <v>-8029.5</v>
      </c>
      <c r="B8005">
        <v>8916</v>
      </c>
      <c r="C8005">
        <v>14</v>
      </c>
    </row>
    <row r="8006" spans="1:3" x14ac:dyDescent="0.2">
      <c r="A8006">
        <v>-8024.5</v>
      </c>
      <c r="B8006">
        <v>8916</v>
      </c>
      <c r="C8006">
        <v>14</v>
      </c>
    </row>
    <row r="8007" spans="1:3" x14ac:dyDescent="0.2">
      <c r="A8007">
        <v>-8019.5</v>
      </c>
      <c r="B8007">
        <v>8914</v>
      </c>
      <c r="C8007">
        <v>12</v>
      </c>
    </row>
    <row r="8008" spans="1:3" x14ac:dyDescent="0.2">
      <c r="A8008">
        <v>-8014.5</v>
      </c>
      <c r="B8008">
        <v>8908</v>
      </c>
      <c r="C8008">
        <v>12</v>
      </c>
    </row>
    <row r="8009" spans="1:3" x14ac:dyDescent="0.2">
      <c r="A8009">
        <v>-8009.5</v>
      </c>
      <c r="B8009">
        <v>8901</v>
      </c>
      <c r="C8009">
        <v>15</v>
      </c>
    </row>
    <row r="8010" spans="1:3" x14ac:dyDescent="0.2">
      <c r="A8010">
        <v>-8004.5</v>
      </c>
      <c r="B8010">
        <v>8897</v>
      </c>
      <c r="C8010">
        <v>18</v>
      </c>
    </row>
    <row r="8011" spans="1:3" x14ac:dyDescent="0.2">
      <c r="A8011">
        <v>-7999.5</v>
      </c>
      <c r="B8011">
        <v>8894</v>
      </c>
      <c r="C8011">
        <v>21</v>
      </c>
    </row>
    <row r="8012" spans="1:3" x14ac:dyDescent="0.2">
      <c r="A8012">
        <v>-7994.5</v>
      </c>
      <c r="B8012">
        <v>8890</v>
      </c>
      <c r="C8012">
        <v>21</v>
      </c>
    </row>
    <row r="8013" spans="1:3" x14ac:dyDescent="0.2">
      <c r="A8013">
        <v>-7989.5</v>
      </c>
      <c r="B8013">
        <v>8887</v>
      </c>
      <c r="C8013">
        <v>21</v>
      </c>
    </row>
    <row r="8014" spans="1:3" x14ac:dyDescent="0.2">
      <c r="A8014">
        <v>-7984.5</v>
      </c>
      <c r="B8014">
        <v>8883</v>
      </c>
      <c r="C8014">
        <v>21</v>
      </c>
    </row>
    <row r="8015" spans="1:3" x14ac:dyDescent="0.2">
      <c r="A8015">
        <v>-7979.5</v>
      </c>
      <c r="B8015">
        <v>8878</v>
      </c>
      <c r="C8015">
        <v>22</v>
      </c>
    </row>
    <row r="8016" spans="1:3" x14ac:dyDescent="0.2">
      <c r="A8016">
        <v>-7974.5</v>
      </c>
      <c r="B8016">
        <v>8873</v>
      </c>
      <c r="C8016">
        <v>22</v>
      </c>
    </row>
    <row r="8017" spans="1:3" x14ac:dyDescent="0.2">
      <c r="A8017">
        <v>-7969.5</v>
      </c>
      <c r="B8017">
        <v>8867</v>
      </c>
      <c r="C8017">
        <v>21</v>
      </c>
    </row>
    <row r="8018" spans="1:3" x14ac:dyDescent="0.2">
      <c r="A8018">
        <v>-7964.5</v>
      </c>
      <c r="B8018">
        <v>8858</v>
      </c>
      <c r="C8018">
        <v>19</v>
      </c>
    </row>
    <row r="8019" spans="1:3" x14ac:dyDescent="0.2">
      <c r="A8019">
        <v>-7959.5</v>
      </c>
      <c r="B8019">
        <v>8847</v>
      </c>
      <c r="C8019">
        <v>17</v>
      </c>
    </row>
    <row r="8020" spans="1:3" x14ac:dyDescent="0.2">
      <c r="A8020">
        <v>-7954.5</v>
      </c>
      <c r="B8020">
        <v>8834</v>
      </c>
      <c r="C8020">
        <v>17</v>
      </c>
    </row>
    <row r="8021" spans="1:3" x14ac:dyDescent="0.2">
      <c r="A8021">
        <v>-7949.5</v>
      </c>
      <c r="B8021">
        <v>8820</v>
      </c>
      <c r="C8021">
        <v>16</v>
      </c>
    </row>
    <row r="8022" spans="1:3" x14ac:dyDescent="0.2">
      <c r="A8022">
        <v>-7944.5</v>
      </c>
      <c r="B8022">
        <v>8818</v>
      </c>
      <c r="C8022">
        <v>16</v>
      </c>
    </row>
    <row r="8023" spans="1:3" x14ac:dyDescent="0.2">
      <c r="A8023">
        <v>-7939.5</v>
      </c>
      <c r="B8023">
        <v>8811</v>
      </c>
      <c r="C8023">
        <v>16</v>
      </c>
    </row>
    <row r="8024" spans="1:3" x14ac:dyDescent="0.2">
      <c r="A8024">
        <v>-7934.5</v>
      </c>
      <c r="B8024">
        <v>8799</v>
      </c>
      <c r="C8024">
        <v>16</v>
      </c>
    </row>
    <row r="8025" spans="1:3" x14ac:dyDescent="0.2">
      <c r="A8025">
        <v>-7929.5</v>
      </c>
      <c r="B8025">
        <v>8795</v>
      </c>
      <c r="C8025">
        <v>16</v>
      </c>
    </row>
    <row r="8026" spans="1:3" x14ac:dyDescent="0.2">
      <c r="A8026">
        <v>-7924.5</v>
      </c>
      <c r="B8026">
        <v>8801</v>
      </c>
      <c r="C8026">
        <v>16</v>
      </c>
    </row>
    <row r="8027" spans="1:3" x14ac:dyDescent="0.2">
      <c r="A8027">
        <v>-7919.5</v>
      </c>
      <c r="B8027">
        <v>8805</v>
      </c>
      <c r="C8027">
        <v>16</v>
      </c>
    </row>
    <row r="8028" spans="1:3" x14ac:dyDescent="0.2">
      <c r="A8028">
        <v>-7914.5</v>
      </c>
      <c r="B8028">
        <v>8799</v>
      </c>
      <c r="C8028">
        <v>16</v>
      </c>
    </row>
    <row r="8029" spans="1:3" x14ac:dyDescent="0.2">
      <c r="A8029">
        <v>-7909.5</v>
      </c>
      <c r="B8029">
        <v>8797</v>
      </c>
      <c r="C8029">
        <v>16</v>
      </c>
    </row>
    <row r="8030" spans="1:3" x14ac:dyDescent="0.2">
      <c r="A8030">
        <v>-7904.5</v>
      </c>
      <c r="B8030">
        <v>8794</v>
      </c>
      <c r="C8030">
        <v>17</v>
      </c>
    </row>
    <row r="8031" spans="1:3" x14ac:dyDescent="0.2">
      <c r="A8031">
        <v>-7899.5</v>
      </c>
      <c r="B8031">
        <v>8796</v>
      </c>
      <c r="C8031">
        <v>15</v>
      </c>
    </row>
    <row r="8032" spans="1:3" x14ac:dyDescent="0.2">
      <c r="A8032">
        <v>-7894.5</v>
      </c>
      <c r="B8032">
        <v>8803</v>
      </c>
      <c r="C8032">
        <v>15</v>
      </c>
    </row>
    <row r="8033" spans="1:3" x14ac:dyDescent="0.2">
      <c r="A8033">
        <v>-7889.5</v>
      </c>
      <c r="B8033">
        <v>8804</v>
      </c>
      <c r="C8033">
        <v>16</v>
      </c>
    </row>
    <row r="8034" spans="1:3" x14ac:dyDescent="0.2">
      <c r="A8034">
        <v>-7884.5</v>
      </c>
      <c r="B8034">
        <v>8805</v>
      </c>
      <c r="C8034">
        <v>17</v>
      </c>
    </row>
    <row r="8035" spans="1:3" x14ac:dyDescent="0.2">
      <c r="A8035">
        <v>-7879.5</v>
      </c>
      <c r="B8035">
        <v>8804</v>
      </c>
      <c r="C8035">
        <v>18</v>
      </c>
    </row>
    <row r="8036" spans="1:3" x14ac:dyDescent="0.2">
      <c r="A8036">
        <v>-7874.5</v>
      </c>
      <c r="B8036">
        <v>8804</v>
      </c>
      <c r="C8036">
        <v>17</v>
      </c>
    </row>
    <row r="8037" spans="1:3" x14ac:dyDescent="0.2">
      <c r="A8037">
        <v>-7869.5</v>
      </c>
      <c r="B8037">
        <v>8803</v>
      </c>
      <c r="C8037">
        <v>18</v>
      </c>
    </row>
    <row r="8038" spans="1:3" x14ac:dyDescent="0.2">
      <c r="A8038">
        <v>-7864.5</v>
      </c>
      <c r="B8038">
        <v>8800</v>
      </c>
      <c r="C8038">
        <v>20</v>
      </c>
    </row>
    <row r="8039" spans="1:3" x14ac:dyDescent="0.2">
      <c r="A8039">
        <v>-7859.5</v>
      </c>
      <c r="B8039">
        <v>8800</v>
      </c>
      <c r="C8039">
        <v>20</v>
      </c>
    </row>
    <row r="8040" spans="1:3" x14ac:dyDescent="0.2">
      <c r="A8040">
        <v>-7854.5</v>
      </c>
      <c r="B8040">
        <v>8801</v>
      </c>
      <c r="C8040">
        <v>20</v>
      </c>
    </row>
    <row r="8041" spans="1:3" x14ac:dyDescent="0.2">
      <c r="A8041">
        <v>-7849.5</v>
      </c>
      <c r="B8041">
        <v>8803</v>
      </c>
      <c r="C8041">
        <v>19</v>
      </c>
    </row>
    <row r="8042" spans="1:3" x14ac:dyDescent="0.2">
      <c r="A8042">
        <v>-7844.5</v>
      </c>
      <c r="B8042">
        <v>8801</v>
      </c>
      <c r="C8042">
        <v>20</v>
      </c>
    </row>
    <row r="8043" spans="1:3" x14ac:dyDescent="0.2">
      <c r="A8043">
        <v>-7839.5</v>
      </c>
      <c r="B8043">
        <v>8799</v>
      </c>
      <c r="C8043">
        <v>19</v>
      </c>
    </row>
    <row r="8044" spans="1:3" x14ac:dyDescent="0.2">
      <c r="A8044">
        <v>-7834.5</v>
      </c>
      <c r="B8044">
        <v>8797</v>
      </c>
      <c r="C8044">
        <v>17</v>
      </c>
    </row>
    <row r="8045" spans="1:3" x14ac:dyDescent="0.2">
      <c r="A8045">
        <v>-7829.5</v>
      </c>
      <c r="B8045">
        <v>8795</v>
      </c>
      <c r="C8045">
        <v>16</v>
      </c>
    </row>
    <row r="8046" spans="1:3" x14ac:dyDescent="0.2">
      <c r="A8046">
        <v>-7824.5</v>
      </c>
      <c r="B8046">
        <v>8792</v>
      </c>
      <c r="C8046">
        <v>15</v>
      </c>
    </row>
    <row r="8047" spans="1:3" x14ac:dyDescent="0.2">
      <c r="A8047">
        <v>-7819.5</v>
      </c>
      <c r="B8047">
        <v>8785</v>
      </c>
      <c r="C8047">
        <v>14</v>
      </c>
    </row>
    <row r="8048" spans="1:3" x14ac:dyDescent="0.2">
      <c r="A8048">
        <v>-7814.5</v>
      </c>
      <c r="B8048">
        <v>8781</v>
      </c>
      <c r="C8048">
        <v>15</v>
      </c>
    </row>
    <row r="8049" spans="1:3" x14ac:dyDescent="0.2">
      <c r="A8049">
        <v>-7809.5</v>
      </c>
      <c r="B8049">
        <v>8778</v>
      </c>
      <c r="C8049">
        <v>15</v>
      </c>
    </row>
    <row r="8050" spans="1:3" x14ac:dyDescent="0.2">
      <c r="A8050">
        <v>-7804.5</v>
      </c>
      <c r="B8050">
        <v>8778</v>
      </c>
      <c r="C8050">
        <v>15</v>
      </c>
    </row>
    <row r="8051" spans="1:3" x14ac:dyDescent="0.2">
      <c r="A8051">
        <v>-7799.5</v>
      </c>
      <c r="B8051">
        <v>8780</v>
      </c>
      <c r="C8051">
        <v>16</v>
      </c>
    </row>
    <row r="8052" spans="1:3" x14ac:dyDescent="0.2">
      <c r="A8052">
        <v>-7794.5</v>
      </c>
      <c r="B8052">
        <v>8779</v>
      </c>
      <c r="C8052">
        <v>16</v>
      </c>
    </row>
    <row r="8053" spans="1:3" x14ac:dyDescent="0.2">
      <c r="A8053">
        <v>-7789.5</v>
      </c>
      <c r="B8053">
        <v>8773</v>
      </c>
      <c r="C8053">
        <v>16</v>
      </c>
    </row>
    <row r="8054" spans="1:3" x14ac:dyDescent="0.2">
      <c r="A8054">
        <v>-7784.5</v>
      </c>
      <c r="B8054">
        <v>8765</v>
      </c>
      <c r="C8054">
        <v>17</v>
      </c>
    </row>
    <row r="8055" spans="1:3" x14ac:dyDescent="0.2">
      <c r="A8055">
        <v>-7779.5</v>
      </c>
      <c r="B8055">
        <v>8758</v>
      </c>
      <c r="C8055">
        <v>17</v>
      </c>
    </row>
    <row r="8056" spans="1:3" x14ac:dyDescent="0.2">
      <c r="A8056">
        <v>-7774.5</v>
      </c>
      <c r="B8056">
        <v>8756</v>
      </c>
      <c r="C8056">
        <v>17</v>
      </c>
    </row>
    <row r="8057" spans="1:3" x14ac:dyDescent="0.2">
      <c r="A8057">
        <v>-7769.5</v>
      </c>
      <c r="B8057">
        <v>8760</v>
      </c>
      <c r="C8057">
        <v>17</v>
      </c>
    </row>
    <row r="8058" spans="1:3" x14ac:dyDescent="0.2">
      <c r="A8058">
        <v>-7764.5</v>
      </c>
      <c r="B8058">
        <v>8766</v>
      </c>
      <c r="C8058">
        <v>16</v>
      </c>
    </row>
    <row r="8059" spans="1:3" x14ac:dyDescent="0.2">
      <c r="A8059">
        <v>-7759.5</v>
      </c>
      <c r="B8059">
        <v>8766</v>
      </c>
      <c r="C8059">
        <v>16</v>
      </c>
    </row>
    <row r="8060" spans="1:3" x14ac:dyDescent="0.2">
      <c r="A8060">
        <v>-7754.5</v>
      </c>
      <c r="B8060">
        <v>8759</v>
      </c>
      <c r="C8060">
        <v>16</v>
      </c>
    </row>
    <row r="8061" spans="1:3" x14ac:dyDescent="0.2">
      <c r="A8061">
        <v>-7749.5</v>
      </c>
      <c r="B8061">
        <v>8749</v>
      </c>
      <c r="C8061">
        <v>17</v>
      </c>
    </row>
    <row r="8062" spans="1:3" x14ac:dyDescent="0.2">
      <c r="A8062">
        <v>-7744.5</v>
      </c>
      <c r="B8062">
        <v>8738</v>
      </c>
      <c r="C8062">
        <v>18</v>
      </c>
    </row>
    <row r="8063" spans="1:3" x14ac:dyDescent="0.2">
      <c r="A8063">
        <v>-7739.5</v>
      </c>
      <c r="B8063">
        <v>8732</v>
      </c>
      <c r="C8063">
        <v>19</v>
      </c>
    </row>
    <row r="8064" spans="1:3" x14ac:dyDescent="0.2">
      <c r="A8064">
        <v>-7734.5</v>
      </c>
      <c r="B8064">
        <v>8726</v>
      </c>
      <c r="C8064">
        <v>19</v>
      </c>
    </row>
    <row r="8065" spans="1:3" x14ac:dyDescent="0.2">
      <c r="A8065">
        <v>-7729.5</v>
      </c>
      <c r="B8065">
        <v>8718</v>
      </c>
      <c r="C8065">
        <v>19</v>
      </c>
    </row>
    <row r="8066" spans="1:3" x14ac:dyDescent="0.2">
      <c r="A8066">
        <v>-7724.5</v>
      </c>
      <c r="B8066">
        <v>8712</v>
      </c>
      <c r="C8066">
        <v>18</v>
      </c>
    </row>
    <row r="8067" spans="1:3" x14ac:dyDescent="0.2">
      <c r="A8067">
        <v>-7719.5</v>
      </c>
      <c r="B8067">
        <v>8709</v>
      </c>
      <c r="C8067">
        <v>18</v>
      </c>
    </row>
    <row r="8068" spans="1:3" x14ac:dyDescent="0.2">
      <c r="A8068">
        <v>-7714.5</v>
      </c>
      <c r="B8068">
        <v>8707</v>
      </c>
      <c r="C8068">
        <v>17</v>
      </c>
    </row>
    <row r="8069" spans="1:3" x14ac:dyDescent="0.2">
      <c r="A8069">
        <v>-7709.5</v>
      </c>
      <c r="B8069">
        <v>8704</v>
      </c>
      <c r="C8069">
        <v>17</v>
      </c>
    </row>
    <row r="8070" spans="1:3" x14ac:dyDescent="0.2">
      <c r="A8070">
        <v>-7704.5</v>
      </c>
      <c r="B8070">
        <v>8700</v>
      </c>
      <c r="C8070">
        <v>17</v>
      </c>
    </row>
    <row r="8071" spans="1:3" x14ac:dyDescent="0.2">
      <c r="A8071">
        <v>-7699.5</v>
      </c>
      <c r="B8071">
        <v>8697</v>
      </c>
      <c r="C8071">
        <v>16</v>
      </c>
    </row>
    <row r="8072" spans="1:3" x14ac:dyDescent="0.2">
      <c r="A8072">
        <v>-7694.5</v>
      </c>
      <c r="B8072">
        <v>8701</v>
      </c>
      <c r="C8072">
        <v>16</v>
      </c>
    </row>
    <row r="8073" spans="1:3" x14ac:dyDescent="0.2">
      <c r="A8073">
        <v>-7689.5</v>
      </c>
      <c r="B8073">
        <v>8705</v>
      </c>
      <c r="C8073">
        <v>16</v>
      </c>
    </row>
    <row r="8074" spans="1:3" x14ac:dyDescent="0.2">
      <c r="A8074">
        <v>-7684.5</v>
      </c>
      <c r="B8074">
        <v>8705</v>
      </c>
      <c r="C8074">
        <v>17</v>
      </c>
    </row>
    <row r="8075" spans="1:3" x14ac:dyDescent="0.2">
      <c r="A8075">
        <v>-7679.5</v>
      </c>
      <c r="B8075">
        <v>8699</v>
      </c>
      <c r="C8075">
        <v>17</v>
      </c>
    </row>
    <row r="8076" spans="1:3" x14ac:dyDescent="0.2">
      <c r="A8076">
        <v>-7674.5</v>
      </c>
      <c r="B8076">
        <v>8694</v>
      </c>
      <c r="C8076">
        <v>17</v>
      </c>
    </row>
    <row r="8077" spans="1:3" x14ac:dyDescent="0.2">
      <c r="A8077">
        <v>-7669.5</v>
      </c>
      <c r="B8077">
        <v>8692</v>
      </c>
      <c r="C8077">
        <v>18</v>
      </c>
    </row>
    <row r="8078" spans="1:3" x14ac:dyDescent="0.2">
      <c r="A8078">
        <v>-7664.5</v>
      </c>
      <c r="B8078">
        <v>8693</v>
      </c>
      <c r="C8078">
        <v>18</v>
      </c>
    </row>
    <row r="8079" spans="1:3" x14ac:dyDescent="0.2">
      <c r="A8079">
        <v>-7659.5</v>
      </c>
      <c r="B8079">
        <v>8692</v>
      </c>
      <c r="C8079">
        <v>17</v>
      </c>
    </row>
    <row r="8080" spans="1:3" x14ac:dyDescent="0.2">
      <c r="A8080">
        <v>-7654.5</v>
      </c>
      <c r="B8080">
        <v>8690</v>
      </c>
      <c r="C8080">
        <v>16</v>
      </c>
    </row>
    <row r="8081" spans="1:3" x14ac:dyDescent="0.2">
      <c r="A8081">
        <v>-7649.5</v>
      </c>
      <c r="B8081">
        <v>8684</v>
      </c>
      <c r="C8081">
        <v>16</v>
      </c>
    </row>
    <row r="8082" spans="1:3" x14ac:dyDescent="0.2">
      <c r="A8082">
        <v>-7644.5</v>
      </c>
      <c r="B8082">
        <v>8678</v>
      </c>
      <c r="C8082">
        <v>17</v>
      </c>
    </row>
    <row r="8083" spans="1:3" x14ac:dyDescent="0.2">
      <c r="A8083">
        <v>-7639.5</v>
      </c>
      <c r="B8083">
        <v>8677</v>
      </c>
      <c r="C8083">
        <v>17</v>
      </c>
    </row>
    <row r="8084" spans="1:3" x14ac:dyDescent="0.2">
      <c r="A8084">
        <v>-7634.5</v>
      </c>
      <c r="B8084">
        <v>8678</v>
      </c>
      <c r="C8084">
        <v>16</v>
      </c>
    </row>
    <row r="8085" spans="1:3" x14ac:dyDescent="0.2">
      <c r="A8085">
        <v>-7629.5</v>
      </c>
      <c r="B8085">
        <v>8673</v>
      </c>
      <c r="C8085">
        <v>17</v>
      </c>
    </row>
    <row r="8086" spans="1:3" x14ac:dyDescent="0.2">
      <c r="A8086">
        <v>-7624.5</v>
      </c>
      <c r="B8086">
        <v>8672</v>
      </c>
      <c r="C8086">
        <v>17</v>
      </c>
    </row>
    <row r="8087" spans="1:3" x14ac:dyDescent="0.2">
      <c r="A8087">
        <v>-7619.5</v>
      </c>
      <c r="B8087">
        <v>8679</v>
      </c>
      <c r="C8087">
        <v>16</v>
      </c>
    </row>
    <row r="8088" spans="1:3" x14ac:dyDescent="0.2">
      <c r="A8088">
        <v>-7614.5</v>
      </c>
      <c r="B8088">
        <v>8680</v>
      </c>
      <c r="C8088">
        <v>15</v>
      </c>
    </row>
    <row r="8089" spans="1:3" x14ac:dyDescent="0.2">
      <c r="A8089">
        <v>-7609.5</v>
      </c>
      <c r="B8089">
        <v>8672</v>
      </c>
      <c r="C8089">
        <v>15</v>
      </c>
    </row>
    <row r="8090" spans="1:3" x14ac:dyDescent="0.2">
      <c r="A8090">
        <v>-7604.5</v>
      </c>
      <c r="B8090">
        <v>8654</v>
      </c>
      <c r="C8090">
        <v>16</v>
      </c>
    </row>
    <row r="8091" spans="1:3" x14ac:dyDescent="0.2">
      <c r="A8091">
        <v>-7599.5</v>
      </c>
      <c r="B8091">
        <v>8637</v>
      </c>
      <c r="C8091">
        <v>16</v>
      </c>
    </row>
    <row r="8092" spans="1:3" x14ac:dyDescent="0.2">
      <c r="A8092">
        <v>-7594.5</v>
      </c>
      <c r="B8092">
        <v>8609</v>
      </c>
      <c r="C8092">
        <v>16</v>
      </c>
    </row>
    <row r="8093" spans="1:3" x14ac:dyDescent="0.2">
      <c r="A8093">
        <v>-7589.5</v>
      </c>
      <c r="B8093">
        <v>8583</v>
      </c>
      <c r="C8093">
        <v>16</v>
      </c>
    </row>
    <row r="8094" spans="1:3" x14ac:dyDescent="0.2">
      <c r="A8094">
        <v>-7584.5</v>
      </c>
      <c r="B8094">
        <v>8558</v>
      </c>
      <c r="C8094">
        <v>15</v>
      </c>
    </row>
    <row r="8095" spans="1:3" x14ac:dyDescent="0.2">
      <c r="A8095">
        <v>-7579.5</v>
      </c>
      <c r="B8095">
        <v>8535</v>
      </c>
      <c r="C8095">
        <v>16</v>
      </c>
    </row>
    <row r="8096" spans="1:3" x14ac:dyDescent="0.2">
      <c r="A8096">
        <v>-7574.5</v>
      </c>
      <c r="B8096">
        <v>8513</v>
      </c>
      <c r="C8096">
        <v>16</v>
      </c>
    </row>
    <row r="8097" spans="1:3" x14ac:dyDescent="0.2">
      <c r="A8097">
        <v>-7569.5</v>
      </c>
      <c r="B8097">
        <v>8499</v>
      </c>
      <c r="C8097">
        <v>16</v>
      </c>
    </row>
    <row r="8098" spans="1:3" x14ac:dyDescent="0.2">
      <c r="A8098">
        <v>-7564.5</v>
      </c>
      <c r="B8098">
        <v>8492</v>
      </c>
      <c r="C8098">
        <v>16</v>
      </c>
    </row>
    <row r="8099" spans="1:3" x14ac:dyDescent="0.2">
      <c r="A8099">
        <v>-7559.5</v>
      </c>
      <c r="B8099">
        <v>8493</v>
      </c>
      <c r="C8099">
        <v>16</v>
      </c>
    </row>
    <row r="8100" spans="1:3" x14ac:dyDescent="0.2">
      <c r="A8100">
        <v>-7554.5</v>
      </c>
      <c r="B8100">
        <v>8494</v>
      </c>
      <c r="C8100">
        <v>16</v>
      </c>
    </row>
    <row r="8101" spans="1:3" x14ac:dyDescent="0.2">
      <c r="A8101">
        <v>-7549.5</v>
      </c>
      <c r="B8101">
        <v>8491</v>
      </c>
      <c r="C8101">
        <v>17</v>
      </c>
    </row>
    <row r="8102" spans="1:3" x14ac:dyDescent="0.2">
      <c r="A8102">
        <v>-7544.5</v>
      </c>
      <c r="B8102">
        <v>8484</v>
      </c>
      <c r="C8102">
        <v>17</v>
      </c>
    </row>
    <row r="8103" spans="1:3" x14ac:dyDescent="0.2">
      <c r="A8103">
        <v>-7539.5</v>
      </c>
      <c r="B8103">
        <v>8473</v>
      </c>
      <c r="C8103">
        <v>16</v>
      </c>
    </row>
    <row r="8104" spans="1:3" x14ac:dyDescent="0.2">
      <c r="A8104">
        <v>-7534.5</v>
      </c>
      <c r="B8104">
        <v>8462</v>
      </c>
      <c r="C8104">
        <v>16</v>
      </c>
    </row>
    <row r="8105" spans="1:3" x14ac:dyDescent="0.2">
      <c r="A8105">
        <v>-7529.5</v>
      </c>
      <c r="B8105">
        <v>8452</v>
      </c>
      <c r="C8105">
        <v>16</v>
      </c>
    </row>
    <row r="8106" spans="1:3" x14ac:dyDescent="0.2">
      <c r="A8106">
        <v>-7524.5</v>
      </c>
      <c r="B8106">
        <v>8442</v>
      </c>
      <c r="C8106">
        <v>16</v>
      </c>
    </row>
    <row r="8107" spans="1:3" x14ac:dyDescent="0.2">
      <c r="A8107">
        <v>-7519.5</v>
      </c>
      <c r="B8107">
        <v>8429</v>
      </c>
      <c r="C8107">
        <v>15</v>
      </c>
    </row>
    <row r="8108" spans="1:3" x14ac:dyDescent="0.2">
      <c r="A8108">
        <v>-7514.5</v>
      </c>
      <c r="B8108">
        <v>8414</v>
      </c>
      <c r="C8108">
        <v>16</v>
      </c>
    </row>
    <row r="8109" spans="1:3" x14ac:dyDescent="0.2">
      <c r="A8109">
        <v>-7509.5</v>
      </c>
      <c r="B8109">
        <v>8405</v>
      </c>
      <c r="C8109">
        <v>16</v>
      </c>
    </row>
    <row r="8110" spans="1:3" x14ac:dyDescent="0.2">
      <c r="A8110">
        <v>-7504.5</v>
      </c>
      <c r="B8110">
        <v>8401</v>
      </c>
      <c r="C8110">
        <v>17</v>
      </c>
    </row>
    <row r="8111" spans="1:3" x14ac:dyDescent="0.2">
      <c r="A8111">
        <v>-7499.5</v>
      </c>
      <c r="B8111">
        <v>8400</v>
      </c>
      <c r="C8111">
        <v>18</v>
      </c>
    </row>
    <row r="8112" spans="1:3" x14ac:dyDescent="0.2">
      <c r="A8112">
        <v>-7494.5</v>
      </c>
      <c r="B8112">
        <v>8397</v>
      </c>
      <c r="C8112">
        <v>19</v>
      </c>
    </row>
    <row r="8113" spans="1:3" x14ac:dyDescent="0.2">
      <c r="A8113">
        <v>-7489.5</v>
      </c>
      <c r="B8113">
        <v>8391</v>
      </c>
      <c r="C8113">
        <v>18</v>
      </c>
    </row>
    <row r="8114" spans="1:3" x14ac:dyDescent="0.2">
      <c r="A8114">
        <v>-7484.5</v>
      </c>
      <c r="B8114">
        <v>8383</v>
      </c>
      <c r="C8114">
        <v>17</v>
      </c>
    </row>
    <row r="8115" spans="1:3" x14ac:dyDescent="0.2">
      <c r="A8115">
        <v>-7479.5</v>
      </c>
      <c r="B8115">
        <v>8370</v>
      </c>
      <c r="C8115">
        <v>17</v>
      </c>
    </row>
    <row r="8116" spans="1:3" x14ac:dyDescent="0.2">
      <c r="A8116">
        <v>-7474.5</v>
      </c>
      <c r="B8116">
        <v>8359</v>
      </c>
      <c r="C8116">
        <v>16</v>
      </c>
    </row>
    <row r="8117" spans="1:3" x14ac:dyDescent="0.2">
      <c r="A8117">
        <v>-7469.5</v>
      </c>
      <c r="B8117">
        <v>8353</v>
      </c>
      <c r="C8117">
        <v>16</v>
      </c>
    </row>
    <row r="8118" spans="1:3" x14ac:dyDescent="0.2">
      <c r="A8118">
        <v>-7464.5</v>
      </c>
      <c r="B8118">
        <v>8348</v>
      </c>
      <c r="C8118">
        <v>16</v>
      </c>
    </row>
    <row r="8119" spans="1:3" x14ac:dyDescent="0.2">
      <c r="A8119">
        <v>-7459.5</v>
      </c>
      <c r="B8119">
        <v>8347</v>
      </c>
      <c r="C8119">
        <v>16</v>
      </c>
    </row>
    <row r="8120" spans="1:3" x14ac:dyDescent="0.2">
      <c r="A8120">
        <v>-7454.5</v>
      </c>
      <c r="B8120">
        <v>8342</v>
      </c>
      <c r="C8120">
        <v>15</v>
      </c>
    </row>
    <row r="8121" spans="1:3" x14ac:dyDescent="0.2">
      <c r="A8121">
        <v>-7449.5</v>
      </c>
      <c r="B8121">
        <v>8325</v>
      </c>
      <c r="C8121">
        <v>17</v>
      </c>
    </row>
    <row r="8122" spans="1:3" x14ac:dyDescent="0.2">
      <c r="A8122">
        <v>-7444.5</v>
      </c>
      <c r="B8122">
        <v>8311</v>
      </c>
      <c r="C8122">
        <v>18</v>
      </c>
    </row>
    <row r="8123" spans="1:3" x14ac:dyDescent="0.2">
      <c r="A8123">
        <v>-7439.5</v>
      </c>
      <c r="B8123">
        <v>8309</v>
      </c>
      <c r="C8123">
        <v>18</v>
      </c>
    </row>
    <row r="8124" spans="1:3" x14ac:dyDescent="0.2">
      <c r="A8124">
        <v>-7434.5</v>
      </c>
      <c r="B8124">
        <v>8311</v>
      </c>
      <c r="C8124">
        <v>18</v>
      </c>
    </row>
    <row r="8125" spans="1:3" x14ac:dyDescent="0.2">
      <c r="A8125">
        <v>-7429.5</v>
      </c>
      <c r="B8125">
        <v>8314</v>
      </c>
      <c r="C8125">
        <v>18</v>
      </c>
    </row>
    <row r="8126" spans="1:3" x14ac:dyDescent="0.2">
      <c r="A8126">
        <v>-7424.5</v>
      </c>
      <c r="B8126">
        <v>8314</v>
      </c>
      <c r="C8126">
        <v>17</v>
      </c>
    </row>
    <row r="8127" spans="1:3" x14ac:dyDescent="0.2">
      <c r="A8127">
        <v>-7419.5</v>
      </c>
      <c r="B8127">
        <v>8309</v>
      </c>
      <c r="C8127">
        <v>16</v>
      </c>
    </row>
    <row r="8128" spans="1:3" x14ac:dyDescent="0.2">
      <c r="A8128">
        <v>-7414.5</v>
      </c>
      <c r="B8128">
        <v>8307</v>
      </c>
      <c r="C8128">
        <v>16</v>
      </c>
    </row>
    <row r="8129" spans="1:3" x14ac:dyDescent="0.2">
      <c r="A8129">
        <v>-7409.5</v>
      </c>
      <c r="B8129">
        <v>8316</v>
      </c>
      <c r="C8129">
        <v>17</v>
      </c>
    </row>
    <row r="8130" spans="1:3" x14ac:dyDescent="0.2">
      <c r="A8130">
        <v>-7404.5</v>
      </c>
      <c r="B8130">
        <v>8325</v>
      </c>
      <c r="C8130">
        <v>17</v>
      </c>
    </row>
    <row r="8131" spans="1:3" x14ac:dyDescent="0.2">
      <c r="A8131">
        <v>-7399.5</v>
      </c>
      <c r="B8131">
        <v>8325</v>
      </c>
      <c r="C8131">
        <v>18</v>
      </c>
    </row>
    <row r="8132" spans="1:3" x14ac:dyDescent="0.2">
      <c r="A8132">
        <v>-7394.5</v>
      </c>
      <c r="B8132">
        <v>8329</v>
      </c>
      <c r="C8132">
        <v>17</v>
      </c>
    </row>
    <row r="8133" spans="1:3" x14ac:dyDescent="0.2">
      <c r="A8133">
        <v>-7389.5</v>
      </c>
      <c r="B8133">
        <v>8339</v>
      </c>
      <c r="C8133">
        <v>16</v>
      </c>
    </row>
    <row r="8134" spans="1:3" x14ac:dyDescent="0.2">
      <c r="A8134">
        <v>-7384.5</v>
      </c>
      <c r="B8134">
        <v>8343</v>
      </c>
      <c r="C8134">
        <v>16</v>
      </c>
    </row>
    <row r="8135" spans="1:3" x14ac:dyDescent="0.2">
      <c r="A8135">
        <v>-7379.5</v>
      </c>
      <c r="B8135">
        <v>8336</v>
      </c>
      <c r="C8135">
        <v>17</v>
      </c>
    </row>
    <row r="8136" spans="1:3" x14ac:dyDescent="0.2">
      <c r="A8136">
        <v>-7374.5</v>
      </c>
      <c r="B8136">
        <v>8329</v>
      </c>
      <c r="C8136">
        <v>18</v>
      </c>
    </row>
    <row r="8137" spans="1:3" x14ac:dyDescent="0.2">
      <c r="A8137">
        <v>-7369.5</v>
      </c>
      <c r="B8137">
        <v>8324</v>
      </c>
      <c r="C8137">
        <v>19</v>
      </c>
    </row>
    <row r="8138" spans="1:3" x14ac:dyDescent="0.2">
      <c r="A8138">
        <v>-7364.5</v>
      </c>
      <c r="B8138">
        <v>8320</v>
      </c>
      <c r="C8138">
        <v>20</v>
      </c>
    </row>
    <row r="8139" spans="1:3" x14ac:dyDescent="0.2">
      <c r="A8139">
        <v>-7359.5</v>
      </c>
      <c r="B8139">
        <v>8315</v>
      </c>
      <c r="C8139">
        <v>19</v>
      </c>
    </row>
    <row r="8140" spans="1:3" x14ac:dyDescent="0.2">
      <c r="A8140">
        <v>-7354.5</v>
      </c>
      <c r="B8140">
        <v>8309</v>
      </c>
      <c r="C8140">
        <v>18</v>
      </c>
    </row>
    <row r="8141" spans="1:3" x14ac:dyDescent="0.2">
      <c r="A8141">
        <v>-7349.5</v>
      </c>
      <c r="B8141">
        <v>8301</v>
      </c>
      <c r="C8141">
        <v>17</v>
      </c>
    </row>
    <row r="8142" spans="1:3" x14ac:dyDescent="0.2">
      <c r="A8142">
        <v>-7344.5</v>
      </c>
      <c r="B8142">
        <v>8292</v>
      </c>
      <c r="C8142">
        <v>17</v>
      </c>
    </row>
    <row r="8143" spans="1:3" x14ac:dyDescent="0.2">
      <c r="A8143">
        <v>-7339.5</v>
      </c>
      <c r="B8143">
        <v>8285</v>
      </c>
      <c r="C8143">
        <v>18</v>
      </c>
    </row>
    <row r="8144" spans="1:3" x14ac:dyDescent="0.2">
      <c r="A8144">
        <v>-7334.5</v>
      </c>
      <c r="B8144">
        <v>8278</v>
      </c>
      <c r="C8144">
        <v>18</v>
      </c>
    </row>
    <row r="8145" spans="1:3" x14ac:dyDescent="0.2">
      <c r="A8145">
        <v>-7329.5</v>
      </c>
      <c r="B8145">
        <v>8271</v>
      </c>
      <c r="C8145">
        <v>18</v>
      </c>
    </row>
    <row r="8146" spans="1:3" x14ac:dyDescent="0.2">
      <c r="A8146">
        <v>-7324.5</v>
      </c>
      <c r="B8146">
        <v>8265</v>
      </c>
      <c r="C8146">
        <v>19</v>
      </c>
    </row>
    <row r="8147" spans="1:3" x14ac:dyDescent="0.2">
      <c r="A8147">
        <v>-7319.5</v>
      </c>
      <c r="B8147">
        <v>8259</v>
      </c>
      <c r="C8147">
        <v>20</v>
      </c>
    </row>
    <row r="8148" spans="1:3" x14ac:dyDescent="0.2">
      <c r="A8148">
        <v>-7314.5</v>
      </c>
      <c r="B8148">
        <v>8253</v>
      </c>
      <c r="C8148">
        <v>21</v>
      </c>
    </row>
    <row r="8149" spans="1:3" x14ac:dyDescent="0.2">
      <c r="A8149">
        <v>-7309.5</v>
      </c>
      <c r="B8149">
        <v>8248</v>
      </c>
      <c r="C8149">
        <v>22</v>
      </c>
    </row>
    <row r="8150" spans="1:3" x14ac:dyDescent="0.2">
      <c r="A8150">
        <v>-7304.5</v>
      </c>
      <c r="B8150">
        <v>8242</v>
      </c>
      <c r="C8150">
        <v>23</v>
      </c>
    </row>
    <row r="8151" spans="1:3" x14ac:dyDescent="0.2">
      <c r="A8151">
        <v>-7299.5</v>
      </c>
      <c r="B8151">
        <v>8235</v>
      </c>
      <c r="C8151">
        <v>23</v>
      </c>
    </row>
    <row r="8152" spans="1:3" x14ac:dyDescent="0.2">
      <c r="A8152">
        <v>-7294.5</v>
      </c>
      <c r="B8152">
        <v>8229</v>
      </c>
      <c r="C8152">
        <v>23</v>
      </c>
    </row>
    <row r="8153" spans="1:3" x14ac:dyDescent="0.2">
      <c r="A8153">
        <v>-7289.5</v>
      </c>
      <c r="B8153">
        <v>8225</v>
      </c>
      <c r="C8153">
        <v>23</v>
      </c>
    </row>
    <row r="8154" spans="1:3" x14ac:dyDescent="0.2">
      <c r="A8154">
        <v>-7284.5</v>
      </c>
      <c r="B8154">
        <v>8221</v>
      </c>
      <c r="C8154">
        <v>22</v>
      </c>
    </row>
    <row r="8155" spans="1:3" x14ac:dyDescent="0.2">
      <c r="A8155">
        <v>-7279.5</v>
      </c>
      <c r="B8155">
        <v>8219</v>
      </c>
      <c r="C8155">
        <v>22</v>
      </c>
    </row>
    <row r="8156" spans="1:3" x14ac:dyDescent="0.2">
      <c r="A8156">
        <v>-7274.5</v>
      </c>
      <c r="B8156">
        <v>8220</v>
      </c>
      <c r="C8156">
        <v>22</v>
      </c>
    </row>
    <row r="8157" spans="1:3" x14ac:dyDescent="0.2">
      <c r="A8157">
        <v>-7269.5</v>
      </c>
      <c r="B8157">
        <v>8224</v>
      </c>
      <c r="C8157">
        <v>21</v>
      </c>
    </row>
    <row r="8158" spans="1:3" x14ac:dyDescent="0.2">
      <c r="A8158">
        <v>-7264.5</v>
      </c>
      <c r="B8158">
        <v>8227</v>
      </c>
      <c r="C8158">
        <v>20</v>
      </c>
    </row>
    <row r="8159" spans="1:3" x14ac:dyDescent="0.2">
      <c r="A8159">
        <v>-7259.5</v>
      </c>
      <c r="B8159">
        <v>8227</v>
      </c>
      <c r="C8159">
        <v>19</v>
      </c>
    </row>
    <row r="8160" spans="1:3" x14ac:dyDescent="0.2">
      <c r="A8160">
        <v>-7254.5</v>
      </c>
      <c r="B8160">
        <v>8224</v>
      </c>
      <c r="C8160">
        <v>19</v>
      </c>
    </row>
    <row r="8161" spans="1:3" x14ac:dyDescent="0.2">
      <c r="A8161">
        <v>-7249.5</v>
      </c>
      <c r="B8161">
        <v>8220</v>
      </c>
      <c r="C8161">
        <v>19</v>
      </c>
    </row>
    <row r="8162" spans="1:3" x14ac:dyDescent="0.2">
      <c r="A8162">
        <v>-7244.5</v>
      </c>
      <c r="B8162">
        <v>8218</v>
      </c>
      <c r="C8162">
        <v>19</v>
      </c>
    </row>
    <row r="8163" spans="1:3" x14ac:dyDescent="0.2">
      <c r="A8163">
        <v>-7239.5</v>
      </c>
      <c r="B8163">
        <v>8217</v>
      </c>
      <c r="C8163">
        <v>19</v>
      </c>
    </row>
    <row r="8164" spans="1:3" x14ac:dyDescent="0.2">
      <c r="A8164">
        <v>-7234.5</v>
      </c>
      <c r="B8164">
        <v>8217</v>
      </c>
      <c r="C8164">
        <v>20</v>
      </c>
    </row>
    <row r="8165" spans="1:3" x14ac:dyDescent="0.2">
      <c r="A8165">
        <v>-7229.5</v>
      </c>
      <c r="B8165">
        <v>8219</v>
      </c>
      <c r="C8165">
        <v>19</v>
      </c>
    </row>
    <row r="8166" spans="1:3" x14ac:dyDescent="0.2">
      <c r="A8166">
        <v>-7224.5</v>
      </c>
      <c r="B8166">
        <v>8224</v>
      </c>
      <c r="C8166">
        <v>20</v>
      </c>
    </row>
    <row r="8167" spans="1:3" x14ac:dyDescent="0.2">
      <c r="A8167">
        <v>-7219.5</v>
      </c>
      <c r="B8167">
        <v>8232</v>
      </c>
      <c r="C8167">
        <v>20</v>
      </c>
    </row>
    <row r="8168" spans="1:3" x14ac:dyDescent="0.2">
      <c r="A8168">
        <v>-7214.5</v>
      </c>
      <c r="B8168">
        <v>8237</v>
      </c>
      <c r="C8168">
        <v>21</v>
      </c>
    </row>
    <row r="8169" spans="1:3" x14ac:dyDescent="0.2">
      <c r="A8169">
        <v>-7209.5</v>
      </c>
      <c r="B8169">
        <v>8240</v>
      </c>
      <c r="C8169">
        <v>20</v>
      </c>
    </row>
    <row r="8170" spans="1:3" x14ac:dyDescent="0.2">
      <c r="A8170">
        <v>-7204.5</v>
      </c>
      <c r="B8170">
        <v>8240</v>
      </c>
      <c r="C8170">
        <v>19</v>
      </c>
    </row>
    <row r="8171" spans="1:3" x14ac:dyDescent="0.2">
      <c r="A8171">
        <v>-7199.5</v>
      </c>
      <c r="B8171">
        <v>8238</v>
      </c>
      <c r="C8171">
        <v>17</v>
      </c>
    </row>
    <row r="8172" spans="1:3" x14ac:dyDescent="0.2">
      <c r="A8172">
        <v>-7194.5</v>
      </c>
      <c r="B8172">
        <v>8232</v>
      </c>
      <c r="C8172">
        <v>14</v>
      </c>
    </row>
    <row r="8173" spans="1:3" x14ac:dyDescent="0.2">
      <c r="A8173">
        <v>-7189.5</v>
      </c>
      <c r="B8173">
        <v>8224</v>
      </c>
      <c r="C8173">
        <v>14</v>
      </c>
    </row>
    <row r="8174" spans="1:3" x14ac:dyDescent="0.2">
      <c r="A8174">
        <v>-7184.5</v>
      </c>
      <c r="B8174">
        <v>8216</v>
      </c>
      <c r="C8174">
        <v>14</v>
      </c>
    </row>
    <row r="8175" spans="1:3" x14ac:dyDescent="0.2">
      <c r="A8175">
        <v>-7179.5</v>
      </c>
      <c r="B8175">
        <v>8202</v>
      </c>
      <c r="C8175">
        <v>15</v>
      </c>
    </row>
    <row r="8176" spans="1:3" x14ac:dyDescent="0.2">
      <c r="A8176">
        <v>-7174.5</v>
      </c>
      <c r="B8176">
        <v>8184</v>
      </c>
      <c r="C8176">
        <v>15</v>
      </c>
    </row>
    <row r="8177" spans="1:3" x14ac:dyDescent="0.2">
      <c r="A8177">
        <v>-7169.5</v>
      </c>
      <c r="B8177">
        <v>8175</v>
      </c>
      <c r="C8177">
        <v>15</v>
      </c>
    </row>
    <row r="8178" spans="1:3" x14ac:dyDescent="0.2">
      <c r="A8178">
        <v>-7164.5</v>
      </c>
      <c r="B8178">
        <v>8173</v>
      </c>
      <c r="C8178">
        <v>14</v>
      </c>
    </row>
    <row r="8179" spans="1:3" x14ac:dyDescent="0.2">
      <c r="A8179">
        <v>-7159.5</v>
      </c>
      <c r="B8179">
        <v>8172</v>
      </c>
      <c r="C8179">
        <v>15</v>
      </c>
    </row>
    <row r="8180" spans="1:3" x14ac:dyDescent="0.2">
      <c r="A8180">
        <v>-7154.5</v>
      </c>
      <c r="B8180">
        <v>8173</v>
      </c>
      <c r="C8180">
        <v>15</v>
      </c>
    </row>
    <row r="8181" spans="1:3" x14ac:dyDescent="0.2">
      <c r="A8181">
        <v>-7149.5</v>
      </c>
      <c r="B8181">
        <v>8177</v>
      </c>
      <c r="C8181">
        <v>15</v>
      </c>
    </row>
    <row r="8182" spans="1:3" x14ac:dyDescent="0.2">
      <c r="A8182">
        <v>-7144.5</v>
      </c>
      <c r="B8182">
        <v>8179</v>
      </c>
      <c r="C8182">
        <v>15</v>
      </c>
    </row>
    <row r="8183" spans="1:3" x14ac:dyDescent="0.2">
      <c r="A8183">
        <v>-7139.5</v>
      </c>
      <c r="B8183">
        <v>8169</v>
      </c>
      <c r="C8183">
        <v>16</v>
      </c>
    </row>
    <row r="8184" spans="1:3" x14ac:dyDescent="0.2">
      <c r="A8184">
        <v>-7134.5</v>
      </c>
      <c r="B8184">
        <v>8158</v>
      </c>
      <c r="C8184">
        <v>15</v>
      </c>
    </row>
    <row r="8185" spans="1:3" x14ac:dyDescent="0.2">
      <c r="A8185">
        <v>-7129.5</v>
      </c>
      <c r="B8185">
        <v>8155</v>
      </c>
      <c r="C8185">
        <v>16</v>
      </c>
    </row>
    <row r="8186" spans="1:3" x14ac:dyDescent="0.2">
      <c r="A8186">
        <v>-7124.5</v>
      </c>
      <c r="B8186">
        <v>8152</v>
      </c>
      <c r="C8186">
        <v>17</v>
      </c>
    </row>
    <row r="8187" spans="1:3" x14ac:dyDescent="0.2">
      <c r="A8187">
        <v>-7119.5</v>
      </c>
      <c r="B8187">
        <v>8149</v>
      </c>
      <c r="C8187">
        <v>16</v>
      </c>
    </row>
    <row r="8188" spans="1:3" x14ac:dyDescent="0.2">
      <c r="A8188">
        <v>-7114.5</v>
      </c>
      <c r="B8188">
        <v>8149</v>
      </c>
      <c r="C8188">
        <v>15</v>
      </c>
    </row>
    <row r="8189" spans="1:3" x14ac:dyDescent="0.2">
      <c r="A8189">
        <v>-7109.5</v>
      </c>
      <c r="B8189">
        <v>8152</v>
      </c>
      <c r="C8189">
        <v>15</v>
      </c>
    </row>
    <row r="8190" spans="1:3" x14ac:dyDescent="0.2">
      <c r="A8190">
        <v>-7104.5</v>
      </c>
      <c r="B8190">
        <v>8153</v>
      </c>
      <c r="C8190">
        <v>16</v>
      </c>
    </row>
    <row r="8191" spans="1:3" x14ac:dyDescent="0.2">
      <c r="A8191">
        <v>-7099.5</v>
      </c>
      <c r="B8191">
        <v>8159</v>
      </c>
      <c r="C8191">
        <v>16</v>
      </c>
    </row>
    <row r="8192" spans="1:3" x14ac:dyDescent="0.2">
      <c r="A8192">
        <v>-7094.5</v>
      </c>
      <c r="B8192">
        <v>8167</v>
      </c>
      <c r="C8192">
        <v>16</v>
      </c>
    </row>
    <row r="8193" spans="1:3" x14ac:dyDescent="0.2">
      <c r="A8193">
        <v>-7089.5</v>
      </c>
      <c r="B8193">
        <v>8168</v>
      </c>
      <c r="C8193">
        <v>15</v>
      </c>
    </row>
    <row r="8194" spans="1:3" x14ac:dyDescent="0.2">
      <c r="A8194">
        <v>-7084.5</v>
      </c>
      <c r="B8194">
        <v>8164</v>
      </c>
      <c r="C8194">
        <v>14</v>
      </c>
    </row>
    <row r="8195" spans="1:3" x14ac:dyDescent="0.2">
      <c r="A8195">
        <v>-7079.5</v>
      </c>
      <c r="B8195">
        <v>8143</v>
      </c>
      <c r="C8195">
        <v>14</v>
      </c>
    </row>
    <row r="8196" spans="1:3" x14ac:dyDescent="0.2">
      <c r="A8196">
        <v>-7074.5</v>
      </c>
      <c r="B8196">
        <v>8127</v>
      </c>
      <c r="C8196">
        <v>13</v>
      </c>
    </row>
    <row r="8197" spans="1:3" x14ac:dyDescent="0.2">
      <c r="A8197">
        <v>-7069.5</v>
      </c>
      <c r="B8197">
        <v>8113</v>
      </c>
      <c r="C8197">
        <v>14</v>
      </c>
    </row>
    <row r="8198" spans="1:3" x14ac:dyDescent="0.2">
      <c r="A8198">
        <v>-7064.5</v>
      </c>
      <c r="B8198">
        <v>8103</v>
      </c>
      <c r="C8198">
        <v>14</v>
      </c>
    </row>
    <row r="8199" spans="1:3" x14ac:dyDescent="0.2">
      <c r="A8199">
        <v>-7059.5</v>
      </c>
      <c r="B8199">
        <v>8086</v>
      </c>
      <c r="C8199">
        <v>13</v>
      </c>
    </row>
    <row r="8200" spans="1:3" x14ac:dyDescent="0.2">
      <c r="A8200">
        <v>-7054.5</v>
      </c>
      <c r="B8200">
        <v>8061</v>
      </c>
      <c r="C8200">
        <v>14</v>
      </c>
    </row>
    <row r="8201" spans="1:3" x14ac:dyDescent="0.2">
      <c r="A8201">
        <v>-7049.5</v>
      </c>
      <c r="B8201">
        <v>8055</v>
      </c>
      <c r="C8201">
        <v>13</v>
      </c>
    </row>
    <row r="8202" spans="1:3" x14ac:dyDescent="0.2">
      <c r="A8202">
        <v>-7044.5</v>
      </c>
      <c r="B8202">
        <v>8032</v>
      </c>
      <c r="C8202">
        <v>15</v>
      </c>
    </row>
    <row r="8203" spans="1:3" x14ac:dyDescent="0.2">
      <c r="A8203">
        <v>-7039.5</v>
      </c>
      <c r="B8203">
        <v>8015</v>
      </c>
      <c r="C8203">
        <v>16</v>
      </c>
    </row>
    <row r="8204" spans="1:3" x14ac:dyDescent="0.2">
      <c r="A8204">
        <v>-7034.5</v>
      </c>
      <c r="B8204">
        <v>8004</v>
      </c>
      <c r="C8204">
        <v>16</v>
      </c>
    </row>
    <row r="8205" spans="1:3" x14ac:dyDescent="0.2">
      <c r="A8205">
        <v>-7029.5</v>
      </c>
      <c r="B8205">
        <v>7995</v>
      </c>
      <c r="C8205">
        <v>15</v>
      </c>
    </row>
    <row r="8206" spans="1:3" x14ac:dyDescent="0.2">
      <c r="A8206">
        <v>-7024.5</v>
      </c>
      <c r="B8206">
        <v>7980</v>
      </c>
      <c r="C8206">
        <v>15</v>
      </c>
    </row>
    <row r="8207" spans="1:3" x14ac:dyDescent="0.2">
      <c r="A8207">
        <v>-7019.5</v>
      </c>
      <c r="B8207">
        <v>7971</v>
      </c>
      <c r="C8207">
        <v>15</v>
      </c>
    </row>
    <row r="8208" spans="1:3" x14ac:dyDescent="0.2">
      <c r="A8208">
        <v>-7014.5</v>
      </c>
      <c r="B8208">
        <v>7968</v>
      </c>
      <c r="C8208">
        <v>13</v>
      </c>
    </row>
    <row r="8209" spans="1:3" x14ac:dyDescent="0.2">
      <c r="A8209">
        <v>-7009.5</v>
      </c>
      <c r="B8209">
        <v>7972</v>
      </c>
      <c r="C8209">
        <v>13</v>
      </c>
    </row>
    <row r="8210" spans="1:3" x14ac:dyDescent="0.2">
      <c r="A8210">
        <v>-7004.5</v>
      </c>
      <c r="B8210">
        <v>7971</v>
      </c>
      <c r="C8210">
        <v>13</v>
      </c>
    </row>
    <row r="8211" spans="1:3" x14ac:dyDescent="0.2">
      <c r="A8211">
        <v>-6999.5</v>
      </c>
      <c r="B8211">
        <v>7966</v>
      </c>
      <c r="C8211">
        <v>15</v>
      </c>
    </row>
    <row r="8212" spans="1:3" x14ac:dyDescent="0.2">
      <c r="A8212">
        <v>-6994.5</v>
      </c>
      <c r="B8212">
        <v>7964</v>
      </c>
      <c r="C8212">
        <v>16</v>
      </c>
    </row>
    <row r="8213" spans="1:3" x14ac:dyDescent="0.2">
      <c r="A8213">
        <v>-6989.5</v>
      </c>
      <c r="B8213">
        <v>7966</v>
      </c>
      <c r="C8213">
        <v>16</v>
      </c>
    </row>
    <row r="8214" spans="1:3" x14ac:dyDescent="0.2">
      <c r="A8214">
        <v>-6984.5</v>
      </c>
      <c r="B8214">
        <v>7967</v>
      </c>
      <c r="C8214">
        <v>16</v>
      </c>
    </row>
    <row r="8215" spans="1:3" x14ac:dyDescent="0.2">
      <c r="A8215">
        <v>-6979.5</v>
      </c>
      <c r="B8215">
        <v>7962</v>
      </c>
      <c r="C8215">
        <v>17</v>
      </c>
    </row>
    <row r="8216" spans="1:3" x14ac:dyDescent="0.2">
      <c r="A8216">
        <v>-6974.5</v>
      </c>
      <c r="B8216">
        <v>7961</v>
      </c>
      <c r="C8216">
        <v>17</v>
      </c>
    </row>
    <row r="8217" spans="1:3" x14ac:dyDescent="0.2">
      <c r="A8217">
        <v>-6969.5</v>
      </c>
      <c r="B8217">
        <v>7967</v>
      </c>
      <c r="C8217">
        <v>16</v>
      </c>
    </row>
    <row r="8218" spans="1:3" x14ac:dyDescent="0.2">
      <c r="A8218">
        <v>-6964.5</v>
      </c>
      <c r="B8218">
        <v>7975</v>
      </c>
      <c r="C8218">
        <v>14</v>
      </c>
    </row>
    <row r="8219" spans="1:3" x14ac:dyDescent="0.2">
      <c r="A8219">
        <v>-6959.5</v>
      </c>
      <c r="B8219">
        <v>7981</v>
      </c>
      <c r="C8219">
        <v>14</v>
      </c>
    </row>
    <row r="8220" spans="1:3" x14ac:dyDescent="0.2">
      <c r="A8220">
        <v>-6954.5</v>
      </c>
      <c r="B8220">
        <v>7983</v>
      </c>
      <c r="C8220">
        <v>15</v>
      </c>
    </row>
    <row r="8221" spans="1:3" x14ac:dyDescent="0.2">
      <c r="A8221">
        <v>-6949.5</v>
      </c>
      <c r="B8221">
        <v>7981</v>
      </c>
      <c r="C8221">
        <v>15</v>
      </c>
    </row>
    <row r="8222" spans="1:3" x14ac:dyDescent="0.2">
      <c r="A8222">
        <v>-6944.5</v>
      </c>
      <c r="B8222">
        <v>7973</v>
      </c>
      <c r="C8222">
        <v>15</v>
      </c>
    </row>
    <row r="8223" spans="1:3" x14ac:dyDescent="0.2">
      <c r="A8223">
        <v>-6939.5</v>
      </c>
      <c r="B8223">
        <v>7969</v>
      </c>
      <c r="C8223">
        <v>15</v>
      </c>
    </row>
    <row r="8224" spans="1:3" x14ac:dyDescent="0.2">
      <c r="A8224">
        <v>-6934.5</v>
      </c>
      <c r="B8224">
        <v>7973</v>
      </c>
      <c r="C8224">
        <v>15</v>
      </c>
    </row>
    <row r="8225" spans="1:3" x14ac:dyDescent="0.2">
      <c r="A8225">
        <v>-6929.5</v>
      </c>
      <c r="B8225">
        <v>7985</v>
      </c>
      <c r="C8225">
        <v>14</v>
      </c>
    </row>
    <row r="8226" spans="1:3" x14ac:dyDescent="0.2">
      <c r="A8226">
        <v>-6924.5</v>
      </c>
      <c r="B8226">
        <v>7992</v>
      </c>
      <c r="C8226">
        <v>13</v>
      </c>
    </row>
    <row r="8227" spans="1:3" x14ac:dyDescent="0.2">
      <c r="A8227">
        <v>-6919.5</v>
      </c>
      <c r="B8227">
        <v>7986</v>
      </c>
      <c r="C8227">
        <v>14</v>
      </c>
    </row>
    <row r="8228" spans="1:3" x14ac:dyDescent="0.2">
      <c r="A8228">
        <v>-6914.5</v>
      </c>
      <c r="B8228">
        <v>7976</v>
      </c>
      <c r="C8228">
        <v>15</v>
      </c>
    </row>
    <row r="8229" spans="1:3" x14ac:dyDescent="0.2">
      <c r="A8229">
        <v>-6909.5</v>
      </c>
      <c r="B8229">
        <v>7964</v>
      </c>
      <c r="C8229">
        <v>16</v>
      </c>
    </row>
    <row r="8230" spans="1:3" x14ac:dyDescent="0.2">
      <c r="A8230">
        <v>-6904.5</v>
      </c>
      <c r="B8230">
        <v>7959</v>
      </c>
      <c r="C8230">
        <v>16</v>
      </c>
    </row>
    <row r="8231" spans="1:3" x14ac:dyDescent="0.2">
      <c r="A8231">
        <v>-6899.5</v>
      </c>
      <c r="B8231">
        <v>7957</v>
      </c>
      <c r="C8231">
        <v>15</v>
      </c>
    </row>
    <row r="8232" spans="1:3" x14ac:dyDescent="0.2">
      <c r="A8232">
        <v>-6894.5</v>
      </c>
      <c r="B8232">
        <v>7953</v>
      </c>
      <c r="C8232">
        <v>14</v>
      </c>
    </row>
    <row r="8233" spans="1:3" x14ac:dyDescent="0.2">
      <c r="A8233">
        <v>-6889.5</v>
      </c>
      <c r="B8233">
        <v>7954</v>
      </c>
      <c r="C8233">
        <v>15</v>
      </c>
    </row>
    <row r="8234" spans="1:3" x14ac:dyDescent="0.2">
      <c r="A8234">
        <v>-6884.5</v>
      </c>
      <c r="B8234">
        <v>7961</v>
      </c>
      <c r="C8234">
        <v>15</v>
      </c>
    </row>
    <row r="8235" spans="1:3" x14ac:dyDescent="0.2">
      <c r="A8235">
        <v>-6879.5</v>
      </c>
      <c r="B8235">
        <v>7973</v>
      </c>
      <c r="C8235">
        <v>16</v>
      </c>
    </row>
    <row r="8236" spans="1:3" x14ac:dyDescent="0.2">
      <c r="A8236">
        <v>-6874.5</v>
      </c>
      <c r="B8236">
        <v>7988</v>
      </c>
      <c r="C8236">
        <v>14</v>
      </c>
    </row>
    <row r="8237" spans="1:3" x14ac:dyDescent="0.2">
      <c r="A8237">
        <v>-6869.5</v>
      </c>
      <c r="B8237">
        <v>7997</v>
      </c>
      <c r="C8237">
        <v>14</v>
      </c>
    </row>
    <row r="8238" spans="1:3" x14ac:dyDescent="0.2">
      <c r="A8238">
        <v>-6864.5</v>
      </c>
      <c r="B8238">
        <v>7992</v>
      </c>
      <c r="C8238">
        <v>15</v>
      </c>
    </row>
    <row r="8239" spans="1:3" x14ac:dyDescent="0.2">
      <c r="A8239">
        <v>-6859.5</v>
      </c>
      <c r="B8239">
        <v>7987</v>
      </c>
      <c r="C8239">
        <v>17</v>
      </c>
    </row>
    <row r="8240" spans="1:3" x14ac:dyDescent="0.2">
      <c r="A8240">
        <v>-6854.5</v>
      </c>
      <c r="B8240">
        <v>7985</v>
      </c>
      <c r="C8240">
        <v>16</v>
      </c>
    </row>
    <row r="8241" spans="1:3" x14ac:dyDescent="0.2">
      <c r="A8241">
        <v>-6849.5</v>
      </c>
      <c r="B8241">
        <v>7986</v>
      </c>
      <c r="C8241">
        <v>16</v>
      </c>
    </row>
    <row r="8242" spans="1:3" x14ac:dyDescent="0.2">
      <c r="A8242">
        <v>-6844.5</v>
      </c>
      <c r="B8242">
        <v>7982</v>
      </c>
      <c r="C8242">
        <v>17</v>
      </c>
    </row>
    <row r="8243" spans="1:3" x14ac:dyDescent="0.2">
      <c r="A8243">
        <v>-6839.5</v>
      </c>
      <c r="B8243">
        <v>7976</v>
      </c>
      <c r="C8243">
        <v>17</v>
      </c>
    </row>
    <row r="8244" spans="1:3" x14ac:dyDescent="0.2">
      <c r="A8244">
        <v>-6834.5</v>
      </c>
      <c r="B8244">
        <v>7971</v>
      </c>
      <c r="C8244">
        <v>16</v>
      </c>
    </row>
    <row r="8245" spans="1:3" x14ac:dyDescent="0.2">
      <c r="A8245">
        <v>-6829.5</v>
      </c>
      <c r="B8245">
        <v>7968</v>
      </c>
      <c r="C8245">
        <v>15</v>
      </c>
    </row>
    <row r="8246" spans="1:3" x14ac:dyDescent="0.2">
      <c r="A8246">
        <v>-6824.5</v>
      </c>
      <c r="B8246">
        <v>7956</v>
      </c>
      <c r="C8246">
        <v>15</v>
      </c>
    </row>
    <row r="8247" spans="1:3" x14ac:dyDescent="0.2">
      <c r="A8247">
        <v>-6819.5</v>
      </c>
      <c r="B8247">
        <v>7944</v>
      </c>
      <c r="C8247">
        <v>15</v>
      </c>
    </row>
    <row r="8248" spans="1:3" x14ac:dyDescent="0.2">
      <c r="A8248">
        <v>-6814.5</v>
      </c>
      <c r="B8248">
        <v>7939</v>
      </c>
      <c r="C8248">
        <v>15</v>
      </c>
    </row>
    <row r="8249" spans="1:3" x14ac:dyDescent="0.2">
      <c r="A8249">
        <v>-6809.5</v>
      </c>
      <c r="B8249">
        <v>7935</v>
      </c>
      <c r="C8249">
        <v>15</v>
      </c>
    </row>
    <row r="8250" spans="1:3" x14ac:dyDescent="0.2">
      <c r="A8250">
        <v>-6804.5</v>
      </c>
      <c r="B8250">
        <v>7935</v>
      </c>
      <c r="C8250">
        <v>15</v>
      </c>
    </row>
    <row r="8251" spans="1:3" x14ac:dyDescent="0.2">
      <c r="A8251">
        <v>-6799.5</v>
      </c>
      <c r="B8251">
        <v>7932</v>
      </c>
      <c r="C8251">
        <v>15</v>
      </c>
    </row>
    <row r="8252" spans="1:3" x14ac:dyDescent="0.2">
      <c r="A8252">
        <v>-6794.5</v>
      </c>
      <c r="B8252">
        <v>7930</v>
      </c>
      <c r="C8252">
        <v>16</v>
      </c>
    </row>
    <row r="8253" spans="1:3" x14ac:dyDescent="0.2">
      <c r="A8253">
        <v>-6789.5</v>
      </c>
      <c r="B8253">
        <v>7931</v>
      </c>
      <c r="C8253">
        <v>15</v>
      </c>
    </row>
    <row r="8254" spans="1:3" x14ac:dyDescent="0.2">
      <c r="A8254">
        <v>-6784.5</v>
      </c>
      <c r="B8254">
        <v>7934</v>
      </c>
      <c r="C8254">
        <v>14</v>
      </c>
    </row>
    <row r="8255" spans="1:3" x14ac:dyDescent="0.2">
      <c r="A8255">
        <v>-6779.5</v>
      </c>
      <c r="B8255">
        <v>7936</v>
      </c>
      <c r="C8255">
        <v>15</v>
      </c>
    </row>
    <row r="8256" spans="1:3" x14ac:dyDescent="0.2">
      <c r="A8256">
        <v>-6774.5</v>
      </c>
      <c r="B8256">
        <v>7931</v>
      </c>
      <c r="C8256">
        <v>16</v>
      </c>
    </row>
    <row r="8257" spans="1:3" x14ac:dyDescent="0.2">
      <c r="A8257">
        <v>-6769.5</v>
      </c>
      <c r="B8257">
        <v>7924</v>
      </c>
      <c r="C8257">
        <v>15</v>
      </c>
    </row>
    <row r="8258" spans="1:3" x14ac:dyDescent="0.2">
      <c r="A8258">
        <v>-6764.5</v>
      </c>
      <c r="B8258">
        <v>7918</v>
      </c>
      <c r="C8258">
        <v>13</v>
      </c>
    </row>
    <row r="8259" spans="1:3" x14ac:dyDescent="0.2">
      <c r="A8259">
        <v>-6759.5</v>
      </c>
      <c r="B8259">
        <v>7918</v>
      </c>
      <c r="C8259">
        <v>13</v>
      </c>
    </row>
    <row r="8260" spans="1:3" x14ac:dyDescent="0.2">
      <c r="A8260">
        <v>-6754.5</v>
      </c>
      <c r="B8260">
        <v>7918</v>
      </c>
      <c r="C8260">
        <v>13</v>
      </c>
    </row>
    <row r="8261" spans="1:3" x14ac:dyDescent="0.2">
      <c r="A8261">
        <v>-6749.5</v>
      </c>
      <c r="B8261">
        <v>7914</v>
      </c>
      <c r="C8261">
        <v>14</v>
      </c>
    </row>
    <row r="8262" spans="1:3" x14ac:dyDescent="0.2">
      <c r="A8262">
        <v>-6744.5</v>
      </c>
      <c r="B8262">
        <v>7906</v>
      </c>
      <c r="C8262">
        <v>14</v>
      </c>
    </row>
    <row r="8263" spans="1:3" x14ac:dyDescent="0.2">
      <c r="A8263">
        <v>-6739.5</v>
      </c>
      <c r="B8263">
        <v>7905</v>
      </c>
      <c r="C8263">
        <v>14</v>
      </c>
    </row>
    <row r="8264" spans="1:3" x14ac:dyDescent="0.2">
      <c r="A8264">
        <v>-6734.5</v>
      </c>
      <c r="B8264">
        <v>7906</v>
      </c>
      <c r="C8264">
        <v>15</v>
      </c>
    </row>
    <row r="8265" spans="1:3" x14ac:dyDescent="0.2">
      <c r="A8265">
        <v>-6729.5</v>
      </c>
      <c r="B8265">
        <v>7904</v>
      </c>
      <c r="C8265">
        <v>16</v>
      </c>
    </row>
    <row r="8266" spans="1:3" x14ac:dyDescent="0.2">
      <c r="A8266">
        <v>-6724.5</v>
      </c>
      <c r="B8266">
        <v>7906</v>
      </c>
      <c r="C8266">
        <v>16</v>
      </c>
    </row>
    <row r="8267" spans="1:3" x14ac:dyDescent="0.2">
      <c r="A8267">
        <v>-6719.5</v>
      </c>
      <c r="B8267">
        <v>7913</v>
      </c>
      <c r="C8267">
        <v>15</v>
      </c>
    </row>
    <row r="8268" spans="1:3" x14ac:dyDescent="0.2">
      <c r="A8268">
        <v>-6714.5</v>
      </c>
      <c r="B8268">
        <v>7919</v>
      </c>
      <c r="C8268">
        <v>14</v>
      </c>
    </row>
    <row r="8269" spans="1:3" x14ac:dyDescent="0.2">
      <c r="A8269">
        <v>-6709.5</v>
      </c>
      <c r="B8269">
        <v>7916</v>
      </c>
      <c r="C8269">
        <v>15</v>
      </c>
    </row>
    <row r="8270" spans="1:3" x14ac:dyDescent="0.2">
      <c r="A8270">
        <v>-6704.5</v>
      </c>
      <c r="B8270">
        <v>7912</v>
      </c>
      <c r="C8270">
        <v>16</v>
      </c>
    </row>
    <row r="8271" spans="1:3" x14ac:dyDescent="0.2">
      <c r="A8271">
        <v>-6699.5</v>
      </c>
      <c r="B8271">
        <v>7907</v>
      </c>
      <c r="C8271">
        <v>15</v>
      </c>
    </row>
    <row r="8272" spans="1:3" x14ac:dyDescent="0.2">
      <c r="A8272">
        <v>-6694.5</v>
      </c>
      <c r="B8272">
        <v>7898</v>
      </c>
      <c r="C8272">
        <v>15</v>
      </c>
    </row>
    <row r="8273" spans="1:3" x14ac:dyDescent="0.2">
      <c r="A8273">
        <v>-6689.5</v>
      </c>
      <c r="B8273">
        <v>7886</v>
      </c>
      <c r="C8273">
        <v>15</v>
      </c>
    </row>
    <row r="8274" spans="1:3" x14ac:dyDescent="0.2">
      <c r="A8274">
        <v>-6684.5</v>
      </c>
      <c r="B8274">
        <v>7873</v>
      </c>
      <c r="C8274">
        <v>16</v>
      </c>
    </row>
    <row r="8275" spans="1:3" x14ac:dyDescent="0.2">
      <c r="A8275">
        <v>-6679.5</v>
      </c>
      <c r="B8275">
        <v>7863</v>
      </c>
      <c r="C8275">
        <v>16</v>
      </c>
    </row>
    <row r="8276" spans="1:3" x14ac:dyDescent="0.2">
      <c r="A8276">
        <v>-6674.5</v>
      </c>
      <c r="B8276">
        <v>7856</v>
      </c>
      <c r="C8276">
        <v>14</v>
      </c>
    </row>
    <row r="8277" spans="1:3" x14ac:dyDescent="0.2">
      <c r="A8277">
        <v>-6669.5</v>
      </c>
      <c r="B8277">
        <v>7857</v>
      </c>
      <c r="C8277">
        <v>15</v>
      </c>
    </row>
    <row r="8278" spans="1:3" x14ac:dyDescent="0.2">
      <c r="A8278">
        <v>-6664.5</v>
      </c>
      <c r="B8278">
        <v>7859</v>
      </c>
      <c r="C8278">
        <v>16</v>
      </c>
    </row>
    <row r="8279" spans="1:3" x14ac:dyDescent="0.2">
      <c r="A8279">
        <v>-6659.5</v>
      </c>
      <c r="B8279">
        <v>7859</v>
      </c>
      <c r="C8279">
        <v>16</v>
      </c>
    </row>
    <row r="8280" spans="1:3" x14ac:dyDescent="0.2">
      <c r="A8280">
        <v>-6654.5</v>
      </c>
      <c r="B8280">
        <v>7850</v>
      </c>
      <c r="C8280">
        <v>16</v>
      </c>
    </row>
    <row r="8281" spans="1:3" x14ac:dyDescent="0.2">
      <c r="A8281">
        <v>-6649.5</v>
      </c>
      <c r="B8281">
        <v>7839</v>
      </c>
      <c r="C8281">
        <v>15</v>
      </c>
    </row>
    <row r="8282" spans="1:3" x14ac:dyDescent="0.2">
      <c r="A8282">
        <v>-6644.5</v>
      </c>
      <c r="B8282">
        <v>7822</v>
      </c>
      <c r="C8282">
        <v>13</v>
      </c>
    </row>
    <row r="8283" spans="1:3" x14ac:dyDescent="0.2">
      <c r="A8283">
        <v>-6639.5</v>
      </c>
      <c r="B8283">
        <v>7800</v>
      </c>
      <c r="C8283">
        <v>14</v>
      </c>
    </row>
    <row r="8284" spans="1:3" x14ac:dyDescent="0.2">
      <c r="A8284">
        <v>-6634.5</v>
      </c>
      <c r="B8284">
        <v>7786</v>
      </c>
      <c r="C8284">
        <v>14</v>
      </c>
    </row>
    <row r="8285" spans="1:3" x14ac:dyDescent="0.2">
      <c r="A8285">
        <v>-6629.5</v>
      </c>
      <c r="B8285">
        <v>7781</v>
      </c>
      <c r="C8285">
        <v>14</v>
      </c>
    </row>
    <row r="8286" spans="1:3" x14ac:dyDescent="0.2">
      <c r="A8286">
        <v>-6624.5</v>
      </c>
      <c r="B8286">
        <v>7779</v>
      </c>
      <c r="C8286">
        <v>14</v>
      </c>
    </row>
    <row r="8287" spans="1:3" x14ac:dyDescent="0.2">
      <c r="A8287">
        <v>-6619.5</v>
      </c>
      <c r="B8287">
        <v>7780</v>
      </c>
      <c r="C8287">
        <v>15</v>
      </c>
    </row>
    <row r="8288" spans="1:3" x14ac:dyDescent="0.2">
      <c r="A8288">
        <v>-6614.5</v>
      </c>
      <c r="B8288">
        <v>7782</v>
      </c>
      <c r="C8288">
        <v>15</v>
      </c>
    </row>
    <row r="8289" spans="1:3" x14ac:dyDescent="0.2">
      <c r="A8289">
        <v>-6609.5</v>
      </c>
      <c r="B8289">
        <v>7779</v>
      </c>
      <c r="C8289">
        <v>15</v>
      </c>
    </row>
    <row r="8290" spans="1:3" x14ac:dyDescent="0.2">
      <c r="A8290">
        <v>-6604.5</v>
      </c>
      <c r="B8290">
        <v>7776</v>
      </c>
      <c r="C8290">
        <v>14</v>
      </c>
    </row>
    <row r="8291" spans="1:3" x14ac:dyDescent="0.2">
      <c r="A8291">
        <v>-6599.5</v>
      </c>
      <c r="B8291">
        <v>7768</v>
      </c>
      <c r="C8291">
        <v>14</v>
      </c>
    </row>
    <row r="8292" spans="1:3" x14ac:dyDescent="0.2">
      <c r="A8292">
        <v>-6594.5</v>
      </c>
      <c r="B8292">
        <v>7755</v>
      </c>
      <c r="C8292">
        <v>14</v>
      </c>
    </row>
    <row r="8293" spans="1:3" x14ac:dyDescent="0.2">
      <c r="A8293">
        <v>-6589.5</v>
      </c>
      <c r="B8293">
        <v>7732</v>
      </c>
      <c r="C8293">
        <v>14</v>
      </c>
    </row>
    <row r="8294" spans="1:3" x14ac:dyDescent="0.2">
      <c r="A8294">
        <v>-6584.5</v>
      </c>
      <c r="B8294">
        <v>7718</v>
      </c>
      <c r="C8294">
        <v>14</v>
      </c>
    </row>
    <row r="8295" spans="1:3" x14ac:dyDescent="0.2">
      <c r="A8295">
        <v>-6579.5</v>
      </c>
      <c r="B8295">
        <v>7722</v>
      </c>
      <c r="C8295">
        <v>14</v>
      </c>
    </row>
    <row r="8296" spans="1:3" x14ac:dyDescent="0.2">
      <c r="A8296">
        <v>-6574.5</v>
      </c>
      <c r="B8296">
        <v>7729</v>
      </c>
      <c r="C8296">
        <v>14</v>
      </c>
    </row>
    <row r="8297" spans="1:3" x14ac:dyDescent="0.2">
      <c r="A8297">
        <v>-6569.5</v>
      </c>
      <c r="B8297">
        <v>7722</v>
      </c>
      <c r="C8297">
        <v>15</v>
      </c>
    </row>
    <row r="8298" spans="1:3" x14ac:dyDescent="0.2">
      <c r="A8298">
        <v>-6564.5</v>
      </c>
      <c r="B8298">
        <v>7714</v>
      </c>
      <c r="C8298">
        <v>16</v>
      </c>
    </row>
    <row r="8299" spans="1:3" x14ac:dyDescent="0.2">
      <c r="A8299">
        <v>-6559.5</v>
      </c>
      <c r="B8299">
        <v>7709</v>
      </c>
      <c r="C8299">
        <v>15</v>
      </c>
    </row>
    <row r="8300" spans="1:3" x14ac:dyDescent="0.2">
      <c r="A8300">
        <v>-6554.5</v>
      </c>
      <c r="B8300">
        <v>7704</v>
      </c>
      <c r="C8300">
        <v>13</v>
      </c>
    </row>
    <row r="8301" spans="1:3" x14ac:dyDescent="0.2">
      <c r="A8301">
        <v>-6549.5</v>
      </c>
      <c r="B8301">
        <v>7705</v>
      </c>
      <c r="C8301">
        <v>14</v>
      </c>
    </row>
    <row r="8302" spans="1:3" x14ac:dyDescent="0.2">
      <c r="A8302">
        <v>-6544.5</v>
      </c>
      <c r="B8302">
        <v>7712</v>
      </c>
      <c r="C8302">
        <v>15</v>
      </c>
    </row>
    <row r="8303" spans="1:3" x14ac:dyDescent="0.2">
      <c r="A8303">
        <v>-6539.5</v>
      </c>
      <c r="B8303">
        <v>7721</v>
      </c>
      <c r="C8303">
        <v>15</v>
      </c>
    </row>
    <row r="8304" spans="1:3" x14ac:dyDescent="0.2">
      <c r="A8304">
        <v>-6534.5</v>
      </c>
      <c r="B8304">
        <v>7724</v>
      </c>
      <c r="C8304">
        <v>14</v>
      </c>
    </row>
    <row r="8305" spans="1:3" x14ac:dyDescent="0.2">
      <c r="A8305">
        <v>-6529.5</v>
      </c>
      <c r="B8305">
        <v>7716</v>
      </c>
      <c r="C8305">
        <v>15</v>
      </c>
    </row>
    <row r="8306" spans="1:3" x14ac:dyDescent="0.2">
      <c r="A8306">
        <v>-6524.5</v>
      </c>
      <c r="B8306">
        <v>7709</v>
      </c>
      <c r="C8306">
        <v>15</v>
      </c>
    </row>
    <row r="8307" spans="1:3" x14ac:dyDescent="0.2">
      <c r="A8307">
        <v>-6519.5</v>
      </c>
      <c r="B8307">
        <v>7708</v>
      </c>
      <c r="C8307">
        <v>15</v>
      </c>
    </row>
    <row r="8308" spans="1:3" x14ac:dyDescent="0.2">
      <c r="A8308">
        <v>-6514.5</v>
      </c>
      <c r="B8308">
        <v>7713</v>
      </c>
      <c r="C8308">
        <v>13</v>
      </c>
    </row>
    <row r="8309" spans="1:3" x14ac:dyDescent="0.2">
      <c r="A8309">
        <v>-6509.5</v>
      </c>
      <c r="B8309">
        <v>7710</v>
      </c>
      <c r="C8309">
        <v>14</v>
      </c>
    </row>
    <row r="8310" spans="1:3" x14ac:dyDescent="0.2">
      <c r="A8310">
        <v>-6504.5</v>
      </c>
      <c r="B8310">
        <v>7704</v>
      </c>
      <c r="C8310">
        <v>15</v>
      </c>
    </row>
    <row r="8311" spans="1:3" x14ac:dyDescent="0.2">
      <c r="A8311">
        <v>-6499.5</v>
      </c>
      <c r="B8311">
        <v>7690</v>
      </c>
      <c r="C8311">
        <v>15</v>
      </c>
    </row>
    <row r="8312" spans="1:3" x14ac:dyDescent="0.2">
      <c r="A8312">
        <v>-6494.5</v>
      </c>
      <c r="B8312">
        <v>7682</v>
      </c>
      <c r="C8312">
        <v>15</v>
      </c>
    </row>
    <row r="8313" spans="1:3" x14ac:dyDescent="0.2">
      <c r="A8313">
        <v>-6489.5</v>
      </c>
      <c r="B8313">
        <v>7680</v>
      </c>
      <c r="C8313">
        <v>16</v>
      </c>
    </row>
    <row r="8314" spans="1:3" x14ac:dyDescent="0.2">
      <c r="A8314">
        <v>-6484.5</v>
      </c>
      <c r="B8314">
        <v>7680</v>
      </c>
      <c r="C8314">
        <v>16</v>
      </c>
    </row>
    <row r="8315" spans="1:3" x14ac:dyDescent="0.2">
      <c r="A8315">
        <v>-6479.5</v>
      </c>
      <c r="B8315">
        <v>7678</v>
      </c>
      <c r="C8315">
        <v>15</v>
      </c>
    </row>
    <row r="8316" spans="1:3" x14ac:dyDescent="0.2">
      <c r="A8316">
        <v>-6474.5</v>
      </c>
      <c r="B8316">
        <v>7662</v>
      </c>
      <c r="C8316">
        <v>13</v>
      </c>
    </row>
    <row r="8317" spans="1:3" x14ac:dyDescent="0.2">
      <c r="A8317">
        <v>-6469.5</v>
      </c>
      <c r="B8317">
        <v>7652</v>
      </c>
      <c r="C8317">
        <v>14</v>
      </c>
    </row>
    <row r="8318" spans="1:3" x14ac:dyDescent="0.2">
      <c r="A8318">
        <v>-6464.5</v>
      </c>
      <c r="B8318">
        <v>7638</v>
      </c>
      <c r="C8318">
        <v>14</v>
      </c>
    </row>
    <row r="8319" spans="1:3" x14ac:dyDescent="0.2">
      <c r="A8319">
        <v>-6459.5</v>
      </c>
      <c r="B8319">
        <v>7623</v>
      </c>
      <c r="C8319">
        <v>15</v>
      </c>
    </row>
    <row r="8320" spans="1:3" x14ac:dyDescent="0.2">
      <c r="A8320">
        <v>-6454.5</v>
      </c>
      <c r="B8320">
        <v>7610</v>
      </c>
      <c r="C8320">
        <v>14</v>
      </c>
    </row>
    <row r="8321" spans="1:3" x14ac:dyDescent="0.2">
      <c r="A8321">
        <v>-6449.5</v>
      </c>
      <c r="B8321">
        <v>7596</v>
      </c>
      <c r="C8321">
        <v>14</v>
      </c>
    </row>
    <row r="8322" spans="1:3" x14ac:dyDescent="0.2">
      <c r="A8322">
        <v>-6444.5</v>
      </c>
      <c r="B8322">
        <v>7593</v>
      </c>
      <c r="C8322">
        <v>14</v>
      </c>
    </row>
    <row r="8323" spans="1:3" x14ac:dyDescent="0.2">
      <c r="A8323">
        <v>-6439.5</v>
      </c>
      <c r="B8323">
        <v>7581</v>
      </c>
      <c r="C8323">
        <v>15</v>
      </c>
    </row>
    <row r="8324" spans="1:3" x14ac:dyDescent="0.2">
      <c r="A8324">
        <v>-6434.5</v>
      </c>
      <c r="B8324">
        <v>7567</v>
      </c>
      <c r="C8324">
        <v>15</v>
      </c>
    </row>
    <row r="8325" spans="1:3" x14ac:dyDescent="0.2">
      <c r="A8325">
        <v>-6429.5</v>
      </c>
      <c r="B8325">
        <v>7554</v>
      </c>
      <c r="C8325">
        <v>14</v>
      </c>
    </row>
    <row r="8326" spans="1:3" x14ac:dyDescent="0.2">
      <c r="A8326">
        <v>-6424.5</v>
      </c>
      <c r="B8326">
        <v>7539</v>
      </c>
      <c r="C8326">
        <v>14</v>
      </c>
    </row>
    <row r="8327" spans="1:3" x14ac:dyDescent="0.2">
      <c r="A8327">
        <v>-6419.5</v>
      </c>
      <c r="B8327">
        <v>7528</v>
      </c>
      <c r="C8327">
        <v>14</v>
      </c>
    </row>
    <row r="8328" spans="1:3" x14ac:dyDescent="0.2">
      <c r="A8328">
        <v>-6414.5</v>
      </c>
      <c r="B8328">
        <v>7524</v>
      </c>
      <c r="C8328">
        <v>13</v>
      </c>
    </row>
    <row r="8329" spans="1:3" x14ac:dyDescent="0.2">
      <c r="A8329">
        <v>-6409.5</v>
      </c>
      <c r="B8329">
        <v>7513</v>
      </c>
      <c r="C8329">
        <v>13</v>
      </c>
    </row>
    <row r="8330" spans="1:3" x14ac:dyDescent="0.2">
      <c r="A8330">
        <v>-6404.5</v>
      </c>
      <c r="B8330">
        <v>7512</v>
      </c>
      <c r="C8330">
        <v>13</v>
      </c>
    </row>
    <row r="8331" spans="1:3" x14ac:dyDescent="0.2">
      <c r="A8331">
        <v>-6399.5</v>
      </c>
      <c r="B8331">
        <v>7510</v>
      </c>
      <c r="C8331">
        <v>13</v>
      </c>
    </row>
    <row r="8332" spans="1:3" x14ac:dyDescent="0.2">
      <c r="A8332">
        <v>-6394.5</v>
      </c>
      <c r="B8332">
        <v>7499</v>
      </c>
      <c r="C8332">
        <v>14</v>
      </c>
    </row>
    <row r="8333" spans="1:3" x14ac:dyDescent="0.2">
      <c r="A8333">
        <v>-6389.5</v>
      </c>
      <c r="B8333">
        <v>7485</v>
      </c>
      <c r="C8333">
        <v>14</v>
      </c>
    </row>
    <row r="8334" spans="1:3" x14ac:dyDescent="0.2">
      <c r="A8334">
        <v>-6384.5</v>
      </c>
      <c r="B8334">
        <v>7480</v>
      </c>
      <c r="C8334">
        <v>14</v>
      </c>
    </row>
    <row r="8335" spans="1:3" x14ac:dyDescent="0.2">
      <c r="A8335">
        <v>-6379.5</v>
      </c>
      <c r="B8335">
        <v>7476</v>
      </c>
      <c r="C8335">
        <v>14</v>
      </c>
    </row>
    <row r="8336" spans="1:3" x14ac:dyDescent="0.2">
      <c r="A8336">
        <v>-6374.5</v>
      </c>
      <c r="B8336">
        <v>7465</v>
      </c>
      <c r="C8336">
        <v>15</v>
      </c>
    </row>
    <row r="8337" spans="1:3" x14ac:dyDescent="0.2">
      <c r="A8337">
        <v>-6369.5</v>
      </c>
      <c r="B8337">
        <v>7457</v>
      </c>
      <c r="C8337">
        <v>15</v>
      </c>
    </row>
    <row r="8338" spans="1:3" x14ac:dyDescent="0.2">
      <c r="A8338">
        <v>-6364.5</v>
      </c>
      <c r="B8338">
        <v>7450</v>
      </c>
      <c r="C8338">
        <v>15</v>
      </c>
    </row>
    <row r="8339" spans="1:3" x14ac:dyDescent="0.2">
      <c r="A8339">
        <v>-6359.5</v>
      </c>
      <c r="B8339">
        <v>7446</v>
      </c>
      <c r="C8339">
        <v>16</v>
      </c>
    </row>
    <row r="8340" spans="1:3" x14ac:dyDescent="0.2">
      <c r="A8340">
        <v>-6354.5</v>
      </c>
      <c r="B8340">
        <v>7443</v>
      </c>
      <c r="C8340">
        <v>17</v>
      </c>
    </row>
    <row r="8341" spans="1:3" x14ac:dyDescent="0.2">
      <c r="A8341">
        <v>-6349.5</v>
      </c>
      <c r="B8341">
        <v>7437</v>
      </c>
      <c r="C8341">
        <v>15</v>
      </c>
    </row>
    <row r="8342" spans="1:3" x14ac:dyDescent="0.2">
      <c r="A8342">
        <v>-6344.5</v>
      </c>
      <c r="B8342">
        <v>7432</v>
      </c>
      <c r="C8342">
        <v>14</v>
      </c>
    </row>
    <row r="8343" spans="1:3" x14ac:dyDescent="0.2">
      <c r="A8343">
        <v>-6339.5</v>
      </c>
      <c r="B8343">
        <v>7427</v>
      </c>
      <c r="C8343">
        <v>15</v>
      </c>
    </row>
    <row r="8344" spans="1:3" x14ac:dyDescent="0.2">
      <c r="A8344">
        <v>-6334.5</v>
      </c>
      <c r="B8344">
        <v>7423</v>
      </c>
      <c r="C8344">
        <v>16</v>
      </c>
    </row>
    <row r="8345" spans="1:3" x14ac:dyDescent="0.2">
      <c r="A8345">
        <v>-6329.5</v>
      </c>
      <c r="B8345">
        <v>7420</v>
      </c>
      <c r="C8345">
        <v>15</v>
      </c>
    </row>
    <row r="8346" spans="1:3" x14ac:dyDescent="0.2">
      <c r="A8346">
        <v>-6324.5</v>
      </c>
      <c r="B8346">
        <v>7415</v>
      </c>
      <c r="C8346">
        <v>15</v>
      </c>
    </row>
    <row r="8347" spans="1:3" x14ac:dyDescent="0.2">
      <c r="A8347">
        <v>-6319.5</v>
      </c>
      <c r="B8347">
        <v>7414</v>
      </c>
      <c r="C8347">
        <v>15</v>
      </c>
    </row>
    <row r="8348" spans="1:3" x14ac:dyDescent="0.2">
      <c r="A8348">
        <v>-6314.5</v>
      </c>
      <c r="B8348">
        <v>7421</v>
      </c>
      <c r="C8348">
        <v>15</v>
      </c>
    </row>
    <row r="8349" spans="1:3" x14ac:dyDescent="0.2">
      <c r="A8349">
        <v>-6309.5</v>
      </c>
      <c r="B8349">
        <v>7434</v>
      </c>
      <c r="C8349">
        <v>14</v>
      </c>
    </row>
    <row r="8350" spans="1:3" x14ac:dyDescent="0.2">
      <c r="A8350">
        <v>-6304.5</v>
      </c>
      <c r="B8350">
        <v>7441</v>
      </c>
      <c r="C8350">
        <v>14</v>
      </c>
    </row>
    <row r="8351" spans="1:3" x14ac:dyDescent="0.2">
      <c r="A8351">
        <v>-6299.5</v>
      </c>
      <c r="B8351">
        <v>7439</v>
      </c>
      <c r="C8351">
        <v>15</v>
      </c>
    </row>
    <row r="8352" spans="1:3" x14ac:dyDescent="0.2">
      <c r="A8352">
        <v>-6294.5</v>
      </c>
      <c r="B8352">
        <v>7438</v>
      </c>
      <c r="C8352">
        <v>15</v>
      </c>
    </row>
    <row r="8353" spans="1:3" x14ac:dyDescent="0.2">
      <c r="A8353">
        <v>-6289.5</v>
      </c>
      <c r="B8353">
        <v>7443</v>
      </c>
      <c r="C8353">
        <v>16</v>
      </c>
    </row>
    <row r="8354" spans="1:3" x14ac:dyDescent="0.2">
      <c r="A8354">
        <v>-6284.5</v>
      </c>
      <c r="B8354">
        <v>7446</v>
      </c>
      <c r="C8354">
        <v>16</v>
      </c>
    </row>
    <row r="8355" spans="1:3" x14ac:dyDescent="0.2">
      <c r="A8355">
        <v>-6279.5</v>
      </c>
      <c r="B8355">
        <v>7447</v>
      </c>
      <c r="C8355">
        <v>17</v>
      </c>
    </row>
    <row r="8356" spans="1:3" x14ac:dyDescent="0.2">
      <c r="A8356">
        <v>-6274.5</v>
      </c>
      <c r="B8356">
        <v>7448</v>
      </c>
      <c r="C8356">
        <v>17</v>
      </c>
    </row>
    <row r="8357" spans="1:3" x14ac:dyDescent="0.2">
      <c r="A8357">
        <v>-6269.5</v>
      </c>
      <c r="B8357">
        <v>7445</v>
      </c>
      <c r="C8357">
        <v>17</v>
      </c>
    </row>
    <row r="8358" spans="1:3" x14ac:dyDescent="0.2">
      <c r="A8358">
        <v>-6264.5</v>
      </c>
      <c r="B8358">
        <v>7440</v>
      </c>
      <c r="C8358">
        <v>16</v>
      </c>
    </row>
    <row r="8359" spans="1:3" x14ac:dyDescent="0.2">
      <c r="A8359">
        <v>-6259.5</v>
      </c>
      <c r="B8359">
        <v>7432</v>
      </c>
      <c r="C8359">
        <v>17</v>
      </c>
    </row>
    <row r="8360" spans="1:3" x14ac:dyDescent="0.2">
      <c r="A8360">
        <v>-6254.5</v>
      </c>
      <c r="B8360">
        <v>7424</v>
      </c>
      <c r="C8360">
        <v>17</v>
      </c>
    </row>
    <row r="8361" spans="1:3" x14ac:dyDescent="0.2">
      <c r="A8361">
        <v>-6249.5</v>
      </c>
      <c r="B8361">
        <v>7415</v>
      </c>
      <c r="C8361">
        <v>17</v>
      </c>
    </row>
    <row r="8362" spans="1:3" x14ac:dyDescent="0.2">
      <c r="A8362">
        <v>-6244.5</v>
      </c>
      <c r="B8362">
        <v>7404</v>
      </c>
      <c r="C8362">
        <v>17</v>
      </c>
    </row>
    <row r="8363" spans="1:3" x14ac:dyDescent="0.2">
      <c r="A8363">
        <v>-6239.5</v>
      </c>
      <c r="B8363">
        <v>7395</v>
      </c>
      <c r="C8363">
        <v>18</v>
      </c>
    </row>
    <row r="8364" spans="1:3" x14ac:dyDescent="0.2">
      <c r="A8364">
        <v>-6234.5</v>
      </c>
      <c r="B8364">
        <v>7383</v>
      </c>
      <c r="C8364">
        <v>18</v>
      </c>
    </row>
    <row r="8365" spans="1:3" x14ac:dyDescent="0.2">
      <c r="A8365">
        <v>-6229.5</v>
      </c>
      <c r="B8365">
        <v>7365</v>
      </c>
      <c r="C8365">
        <v>17</v>
      </c>
    </row>
    <row r="8366" spans="1:3" x14ac:dyDescent="0.2">
      <c r="A8366">
        <v>-6224.5</v>
      </c>
      <c r="B8366">
        <v>7347</v>
      </c>
      <c r="C8366">
        <v>17</v>
      </c>
    </row>
    <row r="8367" spans="1:3" x14ac:dyDescent="0.2">
      <c r="A8367">
        <v>-6219.5</v>
      </c>
      <c r="B8367">
        <v>7331</v>
      </c>
      <c r="C8367">
        <v>17</v>
      </c>
    </row>
    <row r="8368" spans="1:3" x14ac:dyDescent="0.2">
      <c r="A8368">
        <v>-6214.5</v>
      </c>
      <c r="B8368">
        <v>7317</v>
      </c>
      <c r="C8368">
        <v>17</v>
      </c>
    </row>
    <row r="8369" spans="1:3" x14ac:dyDescent="0.2">
      <c r="A8369">
        <v>-6209.5</v>
      </c>
      <c r="B8369">
        <v>7302</v>
      </c>
      <c r="C8369">
        <v>16</v>
      </c>
    </row>
    <row r="8370" spans="1:3" x14ac:dyDescent="0.2">
      <c r="A8370">
        <v>-6204.5</v>
      </c>
      <c r="B8370">
        <v>7290</v>
      </c>
      <c r="C8370">
        <v>15</v>
      </c>
    </row>
    <row r="8371" spans="1:3" x14ac:dyDescent="0.2">
      <c r="A8371">
        <v>-6199.5</v>
      </c>
      <c r="B8371">
        <v>7281</v>
      </c>
      <c r="C8371">
        <v>16</v>
      </c>
    </row>
    <row r="8372" spans="1:3" x14ac:dyDescent="0.2">
      <c r="A8372">
        <v>-6194.5</v>
      </c>
      <c r="B8372">
        <v>7278</v>
      </c>
      <c r="C8372">
        <v>15</v>
      </c>
    </row>
    <row r="8373" spans="1:3" x14ac:dyDescent="0.2">
      <c r="A8373">
        <v>-6189.5</v>
      </c>
      <c r="B8373">
        <v>7287</v>
      </c>
      <c r="C8373">
        <v>15</v>
      </c>
    </row>
    <row r="8374" spans="1:3" x14ac:dyDescent="0.2">
      <c r="A8374">
        <v>-6184.5</v>
      </c>
      <c r="B8374">
        <v>7291</v>
      </c>
      <c r="C8374">
        <v>15</v>
      </c>
    </row>
    <row r="8375" spans="1:3" x14ac:dyDescent="0.2">
      <c r="A8375">
        <v>-6179.5</v>
      </c>
      <c r="B8375">
        <v>7283</v>
      </c>
      <c r="C8375">
        <v>15</v>
      </c>
    </row>
    <row r="8376" spans="1:3" x14ac:dyDescent="0.2">
      <c r="A8376">
        <v>-6174.5</v>
      </c>
      <c r="B8376">
        <v>7280</v>
      </c>
      <c r="C8376">
        <v>15</v>
      </c>
    </row>
    <row r="8377" spans="1:3" x14ac:dyDescent="0.2">
      <c r="A8377">
        <v>-6169.5</v>
      </c>
      <c r="B8377">
        <v>7285</v>
      </c>
      <c r="C8377">
        <v>17</v>
      </c>
    </row>
    <row r="8378" spans="1:3" x14ac:dyDescent="0.2">
      <c r="A8378">
        <v>-6164.5</v>
      </c>
      <c r="B8378">
        <v>7293</v>
      </c>
      <c r="C8378">
        <v>18</v>
      </c>
    </row>
    <row r="8379" spans="1:3" x14ac:dyDescent="0.2">
      <c r="A8379">
        <v>-6159.5</v>
      </c>
      <c r="B8379">
        <v>7289</v>
      </c>
      <c r="C8379">
        <v>20</v>
      </c>
    </row>
    <row r="8380" spans="1:3" x14ac:dyDescent="0.2">
      <c r="A8380">
        <v>-6154.5</v>
      </c>
      <c r="B8380">
        <v>7283</v>
      </c>
      <c r="C8380">
        <v>20</v>
      </c>
    </row>
    <row r="8381" spans="1:3" x14ac:dyDescent="0.2">
      <c r="A8381">
        <v>-6149.5</v>
      </c>
      <c r="B8381">
        <v>7281</v>
      </c>
      <c r="C8381">
        <v>20</v>
      </c>
    </row>
    <row r="8382" spans="1:3" x14ac:dyDescent="0.2">
      <c r="A8382">
        <v>-6144.5</v>
      </c>
      <c r="B8382">
        <v>7283</v>
      </c>
      <c r="C8382">
        <v>20</v>
      </c>
    </row>
    <row r="8383" spans="1:3" x14ac:dyDescent="0.2">
      <c r="A8383">
        <v>-6139.5</v>
      </c>
      <c r="B8383">
        <v>7290</v>
      </c>
      <c r="C8383">
        <v>20</v>
      </c>
    </row>
    <row r="8384" spans="1:3" x14ac:dyDescent="0.2">
      <c r="A8384">
        <v>-6134.5</v>
      </c>
      <c r="B8384">
        <v>7300</v>
      </c>
      <c r="C8384">
        <v>20</v>
      </c>
    </row>
    <row r="8385" spans="1:3" x14ac:dyDescent="0.2">
      <c r="A8385">
        <v>-6129.5</v>
      </c>
      <c r="B8385">
        <v>7303</v>
      </c>
      <c r="C8385">
        <v>21</v>
      </c>
    </row>
    <row r="8386" spans="1:3" x14ac:dyDescent="0.2">
      <c r="A8386">
        <v>-6124.5</v>
      </c>
      <c r="B8386">
        <v>7303</v>
      </c>
      <c r="C8386">
        <v>22</v>
      </c>
    </row>
    <row r="8387" spans="1:3" x14ac:dyDescent="0.2">
      <c r="A8387">
        <v>-6119.5</v>
      </c>
      <c r="B8387">
        <v>7301</v>
      </c>
      <c r="C8387">
        <v>23</v>
      </c>
    </row>
    <row r="8388" spans="1:3" x14ac:dyDescent="0.2">
      <c r="A8388">
        <v>-6114.5</v>
      </c>
      <c r="B8388">
        <v>7298</v>
      </c>
      <c r="C8388">
        <v>23</v>
      </c>
    </row>
    <row r="8389" spans="1:3" x14ac:dyDescent="0.2">
      <c r="A8389">
        <v>-6109.5</v>
      </c>
      <c r="B8389">
        <v>7293</v>
      </c>
      <c r="C8389">
        <v>23</v>
      </c>
    </row>
    <row r="8390" spans="1:3" x14ac:dyDescent="0.2">
      <c r="A8390">
        <v>-6104.5</v>
      </c>
      <c r="B8390">
        <v>7288</v>
      </c>
      <c r="C8390">
        <v>23</v>
      </c>
    </row>
    <row r="8391" spans="1:3" x14ac:dyDescent="0.2">
      <c r="A8391">
        <v>-6099.5</v>
      </c>
      <c r="B8391">
        <v>7282</v>
      </c>
      <c r="C8391">
        <v>23</v>
      </c>
    </row>
    <row r="8392" spans="1:3" x14ac:dyDescent="0.2">
      <c r="A8392">
        <v>-6094.5</v>
      </c>
      <c r="B8392">
        <v>7275</v>
      </c>
      <c r="C8392">
        <v>23</v>
      </c>
    </row>
    <row r="8393" spans="1:3" x14ac:dyDescent="0.2">
      <c r="A8393">
        <v>-6089.5</v>
      </c>
      <c r="B8393">
        <v>7267</v>
      </c>
      <c r="C8393">
        <v>23</v>
      </c>
    </row>
    <row r="8394" spans="1:3" x14ac:dyDescent="0.2">
      <c r="A8394">
        <v>-6084.5</v>
      </c>
      <c r="B8394">
        <v>7261</v>
      </c>
      <c r="C8394">
        <v>22</v>
      </c>
    </row>
    <row r="8395" spans="1:3" x14ac:dyDescent="0.2">
      <c r="A8395">
        <v>-6079.5</v>
      </c>
      <c r="B8395">
        <v>7256</v>
      </c>
      <c r="C8395">
        <v>21</v>
      </c>
    </row>
    <row r="8396" spans="1:3" x14ac:dyDescent="0.2">
      <c r="A8396">
        <v>-6074.5</v>
      </c>
      <c r="B8396">
        <v>7245</v>
      </c>
      <c r="C8396">
        <v>21</v>
      </c>
    </row>
    <row r="8397" spans="1:3" x14ac:dyDescent="0.2">
      <c r="A8397">
        <v>-6069.5</v>
      </c>
      <c r="B8397">
        <v>7233</v>
      </c>
      <c r="C8397">
        <v>22</v>
      </c>
    </row>
    <row r="8398" spans="1:3" x14ac:dyDescent="0.2">
      <c r="A8398">
        <v>-6064.5</v>
      </c>
      <c r="B8398">
        <v>7221</v>
      </c>
      <c r="C8398">
        <v>21</v>
      </c>
    </row>
    <row r="8399" spans="1:3" x14ac:dyDescent="0.2">
      <c r="A8399">
        <v>-6059.5</v>
      </c>
      <c r="B8399">
        <v>7208</v>
      </c>
      <c r="C8399">
        <v>20</v>
      </c>
    </row>
    <row r="8400" spans="1:3" x14ac:dyDescent="0.2">
      <c r="A8400">
        <v>-6054.5</v>
      </c>
      <c r="B8400">
        <v>7196</v>
      </c>
      <c r="C8400">
        <v>19</v>
      </c>
    </row>
    <row r="8401" spans="1:3" x14ac:dyDescent="0.2">
      <c r="A8401">
        <v>-6049.5</v>
      </c>
      <c r="B8401">
        <v>7188</v>
      </c>
      <c r="C8401">
        <v>18</v>
      </c>
    </row>
    <row r="8402" spans="1:3" x14ac:dyDescent="0.2">
      <c r="A8402">
        <v>-6044.5</v>
      </c>
      <c r="B8402">
        <v>7179</v>
      </c>
      <c r="C8402">
        <v>16</v>
      </c>
    </row>
    <row r="8403" spans="1:3" x14ac:dyDescent="0.2">
      <c r="A8403">
        <v>-6039.5</v>
      </c>
      <c r="B8403">
        <v>7179</v>
      </c>
      <c r="C8403">
        <v>14</v>
      </c>
    </row>
    <row r="8404" spans="1:3" x14ac:dyDescent="0.2">
      <c r="A8404">
        <v>-6034.5</v>
      </c>
      <c r="B8404">
        <v>7182</v>
      </c>
      <c r="C8404">
        <v>15</v>
      </c>
    </row>
    <row r="8405" spans="1:3" x14ac:dyDescent="0.2">
      <c r="A8405">
        <v>-6029.5</v>
      </c>
      <c r="B8405">
        <v>7176</v>
      </c>
      <c r="C8405">
        <v>15</v>
      </c>
    </row>
    <row r="8406" spans="1:3" x14ac:dyDescent="0.2">
      <c r="A8406">
        <v>-6024.5</v>
      </c>
      <c r="B8406">
        <v>7169</v>
      </c>
      <c r="C8406">
        <v>14</v>
      </c>
    </row>
    <row r="8407" spans="1:3" x14ac:dyDescent="0.2">
      <c r="A8407">
        <v>-6019.5</v>
      </c>
      <c r="B8407">
        <v>7159</v>
      </c>
      <c r="C8407">
        <v>15</v>
      </c>
    </row>
    <row r="8408" spans="1:3" x14ac:dyDescent="0.2">
      <c r="A8408">
        <v>-6014.5</v>
      </c>
      <c r="B8408">
        <v>7147</v>
      </c>
      <c r="C8408">
        <v>16</v>
      </c>
    </row>
    <row r="8409" spans="1:3" x14ac:dyDescent="0.2">
      <c r="A8409">
        <v>-6009.5</v>
      </c>
      <c r="B8409">
        <v>7135</v>
      </c>
      <c r="C8409">
        <v>17</v>
      </c>
    </row>
    <row r="8410" spans="1:3" x14ac:dyDescent="0.2">
      <c r="A8410">
        <v>-6004.5</v>
      </c>
      <c r="B8410">
        <v>7123</v>
      </c>
      <c r="C8410">
        <v>17</v>
      </c>
    </row>
    <row r="8411" spans="1:3" x14ac:dyDescent="0.2">
      <c r="A8411">
        <v>-5999.5</v>
      </c>
      <c r="B8411">
        <v>7113</v>
      </c>
      <c r="C8411">
        <v>16</v>
      </c>
    </row>
    <row r="8412" spans="1:3" x14ac:dyDescent="0.2">
      <c r="A8412">
        <v>-5994.5</v>
      </c>
      <c r="B8412">
        <v>7105</v>
      </c>
      <c r="C8412">
        <v>16</v>
      </c>
    </row>
    <row r="8413" spans="1:3" x14ac:dyDescent="0.2">
      <c r="A8413">
        <v>-5989.5</v>
      </c>
      <c r="B8413">
        <v>7099</v>
      </c>
      <c r="C8413">
        <v>16</v>
      </c>
    </row>
    <row r="8414" spans="1:3" x14ac:dyDescent="0.2">
      <c r="A8414">
        <v>-5984.5</v>
      </c>
      <c r="B8414">
        <v>7080</v>
      </c>
      <c r="C8414">
        <v>16</v>
      </c>
    </row>
    <row r="8415" spans="1:3" x14ac:dyDescent="0.2">
      <c r="A8415">
        <v>-5979.5</v>
      </c>
      <c r="B8415">
        <v>7060</v>
      </c>
      <c r="C8415">
        <v>17</v>
      </c>
    </row>
    <row r="8416" spans="1:3" x14ac:dyDescent="0.2">
      <c r="A8416">
        <v>-5974.5</v>
      </c>
      <c r="B8416">
        <v>7042</v>
      </c>
      <c r="C8416">
        <v>17</v>
      </c>
    </row>
    <row r="8417" spans="1:3" x14ac:dyDescent="0.2">
      <c r="A8417">
        <v>-5969.5</v>
      </c>
      <c r="B8417">
        <v>7028</v>
      </c>
      <c r="C8417">
        <v>16</v>
      </c>
    </row>
    <row r="8418" spans="1:3" x14ac:dyDescent="0.2">
      <c r="A8418">
        <v>-5964.5</v>
      </c>
      <c r="B8418">
        <v>7021</v>
      </c>
      <c r="C8418">
        <v>14</v>
      </c>
    </row>
    <row r="8419" spans="1:3" x14ac:dyDescent="0.2">
      <c r="A8419">
        <v>-5959.5</v>
      </c>
      <c r="B8419">
        <v>7018</v>
      </c>
      <c r="C8419">
        <v>15</v>
      </c>
    </row>
    <row r="8420" spans="1:3" x14ac:dyDescent="0.2">
      <c r="A8420">
        <v>-5954.5</v>
      </c>
      <c r="B8420">
        <v>7022</v>
      </c>
      <c r="C8420">
        <v>15</v>
      </c>
    </row>
    <row r="8421" spans="1:3" x14ac:dyDescent="0.2">
      <c r="A8421">
        <v>-5949.5</v>
      </c>
      <c r="B8421">
        <v>7035</v>
      </c>
      <c r="C8421">
        <v>15</v>
      </c>
    </row>
    <row r="8422" spans="1:3" x14ac:dyDescent="0.2">
      <c r="A8422">
        <v>-5944.5</v>
      </c>
      <c r="B8422">
        <v>7049</v>
      </c>
      <c r="C8422">
        <v>14</v>
      </c>
    </row>
    <row r="8423" spans="1:3" x14ac:dyDescent="0.2">
      <c r="A8423">
        <v>-5939.5</v>
      </c>
      <c r="B8423">
        <v>7063</v>
      </c>
      <c r="C8423">
        <v>16</v>
      </c>
    </row>
    <row r="8424" spans="1:3" x14ac:dyDescent="0.2">
      <c r="A8424">
        <v>-5934.5</v>
      </c>
      <c r="B8424">
        <v>7069</v>
      </c>
      <c r="C8424">
        <v>17</v>
      </c>
    </row>
    <row r="8425" spans="1:3" x14ac:dyDescent="0.2">
      <c r="A8425">
        <v>-5929.5</v>
      </c>
      <c r="B8425">
        <v>7065</v>
      </c>
      <c r="C8425">
        <v>17</v>
      </c>
    </row>
    <row r="8426" spans="1:3" x14ac:dyDescent="0.2">
      <c r="A8426">
        <v>-5924.5</v>
      </c>
      <c r="B8426">
        <v>7057</v>
      </c>
      <c r="C8426">
        <v>16</v>
      </c>
    </row>
    <row r="8427" spans="1:3" x14ac:dyDescent="0.2">
      <c r="A8427">
        <v>-5919.5</v>
      </c>
      <c r="B8427">
        <v>7045</v>
      </c>
      <c r="C8427">
        <v>17</v>
      </c>
    </row>
    <row r="8428" spans="1:3" x14ac:dyDescent="0.2">
      <c r="A8428">
        <v>-5914.5</v>
      </c>
      <c r="B8428">
        <v>7034</v>
      </c>
      <c r="C8428">
        <v>16</v>
      </c>
    </row>
    <row r="8429" spans="1:3" x14ac:dyDescent="0.2">
      <c r="A8429">
        <v>-5909.5</v>
      </c>
      <c r="B8429">
        <v>7027</v>
      </c>
      <c r="C8429">
        <v>16</v>
      </c>
    </row>
    <row r="8430" spans="1:3" x14ac:dyDescent="0.2">
      <c r="A8430">
        <v>-5904.5</v>
      </c>
      <c r="B8430">
        <v>7023</v>
      </c>
      <c r="C8430">
        <v>15</v>
      </c>
    </row>
    <row r="8431" spans="1:3" x14ac:dyDescent="0.2">
      <c r="A8431">
        <v>-5899.5</v>
      </c>
      <c r="B8431">
        <v>7018</v>
      </c>
      <c r="C8431">
        <v>16</v>
      </c>
    </row>
    <row r="8432" spans="1:3" x14ac:dyDescent="0.2">
      <c r="A8432">
        <v>-5894.5</v>
      </c>
      <c r="B8432">
        <v>7011</v>
      </c>
      <c r="C8432">
        <v>15</v>
      </c>
    </row>
    <row r="8433" spans="1:3" x14ac:dyDescent="0.2">
      <c r="A8433">
        <v>-5889.5</v>
      </c>
      <c r="B8433">
        <v>7000</v>
      </c>
      <c r="C8433">
        <v>15</v>
      </c>
    </row>
    <row r="8434" spans="1:3" x14ac:dyDescent="0.2">
      <c r="A8434">
        <v>-5884.5</v>
      </c>
      <c r="B8434">
        <v>6989</v>
      </c>
      <c r="C8434">
        <v>15</v>
      </c>
    </row>
    <row r="8435" spans="1:3" x14ac:dyDescent="0.2">
      <c r="A8435">
        <v>-5879.5</v>
      </c>
      <c r="B8435">
        <v>6983</v>
      </c>
      <c r="C8435">
        <v>15</v>
      </c>
    </row>
    <row r="8436" spans="1:3" x14ac:dyDescent="0.2">
      <c r="A8436">
        <v>-5874.5</v>
      </c>
      <c r="B8436">
        <v>6977</v>
      </c>
      <c r="C8436">
        <v>14</v>
      </c>
    </row>
    <row r="8437" spans="1:3" x14ac:dyDescent="0.2">
      <c r="A8437">
        <v>-5869.5</v>
      </c>
      <c r="B8437">
        <v>6973</v>
      </c>
      <c r="C8437">
        <v>15</v>
      </c>
    </row>
    <row r="8438" spans="1:3" x14ac:dyDescent="0.2">
      <c r="A8438">
        <v>-5864.5</v>
      </c>
      <c r="B8438">
        <v>6971</v>
      </c>
      <c r="C8438">
        <v>14</v>
      </c>
    </row>
    <row r="8439" spans="1:3" x14ac:dyDescent="0.2">
      <c r="A8439">
        <v>-5859.5</v>
      </c>
      <c r="B8439">
        <v>6974</v>
      </c>
      <c r="C8439">
        <v>15</v>
      </c>
    </row>
    <row r="8440" spans="1:3" x14ac:dyDescent="0.2">
      <c r="A8440">
        <v>-5854.5</v>
      </c>
      <c r="B8440">
        <v>6978</v>
      </c>
      <c r="C8440">
        <v>15</v>
      </c>
    </row>
    <row r="8441" spans="1:3" x14ac:dyDescent="0.2">
      <c r="A8441">
        <v>-5849.5</v>
      </c>
      <c r="B8441">
        <v>6978</v>
      </c>
      <c r="C8441">
        <v>16</v>
      </c>
    </row>
    <row r="8442" spans="1:3" x14ac:dyDescent="0.2">
      <c r="A8442">
        <v>-5844.5</v>
      </c>
      <c r="B8442">
        <v>6973</v>
      </c>
      <c r="C8442">
        <v>15</v>
      </c>
    </row>
    <row r="8443" spans="1:3" x14ac:dyDescent="0.2">
      <c r="A8443">
        <v>-5839.5</v>
      </c>
      <c r="B8443">
        <v>6954</v>
      </c>
      <c r="C8443">
        <v>15</v>
      </c>
    </row>
    <row r="8444" spans="1:3" x14ac:dyDescent="0.2">
      <c r="A8444">
        <v>-5834.5</v>
      </c>
      <c r="B8444">
        <v>6940</v>
      </c>
      <c r="C8444">
        <v>15</v>
      </c>
    </row>
    <row r="8445" spans="1:3" x14ac:dyDescent="0.2">
      <c r="A8445">
        <v>-5829.5</v>
      </c>
      <c r="B8445">
        <v>6936</v>
      </c>
      <c r="C8445">
        <v>15</v>
      </c>
    </row>
    <row r="8446" spans="1:3" x14ac:dyDescent="0.2">
      <c r="A8446">
        <v>-5824.5</v>
      </c>
      <c r="B8446">
        <v>6938</v>
      </c>
      <c r="C8446">
        <v>15</v>
      </c>
    </row>
    <row r="8447" spans="1:3" x14ac:dyDescent="0.2">
      <c r="A8447">
        <v>-5819.5</v>
      </c>
      <c r="B8447">
        <v>6942</v>
      </c>
      <c r="C8447">
        <v>16</v>
      </c>
    </row>
    <row r="8448" spans="1:3" x14ac:dyDescent="0.2">
      <c r="A8448">
        <v>-5814.5</v>
      </c>
      <c r="B8448">
        <v>6943</v>
      </c>
      <c r="C8448">
        <v>16</v>
      </c>
    </row>
    <row r="8449" spans="1:3" x14ac:dyDescent="0.2">
      <c r="A8449">
        <v>-5809.5</v>
      </c>
      <c r="B8449">
        <v>6938</v>
      </c>
      <c r="C8449">
        <v>16</v>
      </c>
    </row>
    <row r="8450" spans="1:3" x14ac:dyDescent="0.2">
      <c r="A8450">
        <v>-5804.5</v>
      </c>
      <c r="B8450">
        <v>6933</v>
      </c>
      <c r="C8450">
        <v>15</v>
      </c>
    </row>
    <row r="8451" spans="1:3" x14ac:dyDescent="0.2">
      <c r="A8451">
        <v>-5799.5</v>
      </c>
      <c r="B8451">
        <v>6931</v>
      </c>
      <c r="C8451">
        <v>16</v>
      </c>
    </row>
    <row r="8452" spans="1:3" x14ac:dyDescent="0.2">
      <c r="A8452">
        <v>-5794.5</v>
      </c>
      <c r="B8452">
        <v>6929</v>
      </c>
      <c r="C8452">
        <v>17</v>
      </c>
    </row>
    <row r="8453" spans="1:3" x14ac:dyDescent="0.2">
      <c r="A8453">
        <v>-5789.5</v>
      </c>
      <c r="B8453">
        <v>6925</v>
      </c>
      <c r="C8453">
        <v>17</v>
      </c>
    </row>
    <row r="8454" spans="1:3" x14ac:dyDescent="0.2">
      <c r="A8454">
        <v>-5784.5</v>
      </c>
      <c r="B8454">
        <v>6921</v>
      </c>
      <c r="C8454">
        <v>16</v>
      </c>
    </row>
    <row r="8455" spans="1:3" x14ac:dyDescent="0.2">
      <c r="A8455">
        <v>-5779.5</v>
      </c>
      <c r="B8455">
        <v>6918</v>
      </c>
      <c r="C8455">
        <v>16</v>
      </c>
    </row>
    <row r="8456" spans="1:3" x14ac:dyDescent="0.2">
      <c r="A8456">
        <v>-5774.5</v>
      </c>
      <c r="B8456">
        <v>6915</v>
      </c>
      <c r="C8456">
        <v>16</v>
      </c>
    </row>
    <row r="8457" spans="1:3" x14ac:dyDescent="0.2">
      <c r="A8457">
        <v>-5769.5</v>
      </c>
      <c r="B8457">
        <v>6912</v>
      </c>
      <c r="C8457">
        <v>16</v>
      </c>
    </row>
    <row r="8458" spans="1:3" x14ac:dyDescent="0.2">
      <c r="A8458">
        <v>-5764.5</v>
      </c>
      <c r="B8458">
        <v>6910</v>
      </c>
      <c r="C8458">
        <v>16</v>
      </c>
    </row>
    <row r="8459" spans="1:3" x14ac:dyDescent="0.2">
      <c r="A8459">
        <v>-5759.5</v>
      </c>
      <c r="B8459">
        <v>6908</v>
      </c>
      <c r="C8459">
        <v>17</v>
      </c>
    </row>
    <row r="8460" spans="1:3" x14ac:dyDescent="0.2">
      <c r="A8460">
        <v>-5754.5</v>
      </c>
      <c r="B8460">
        <v>6906</v>
      </c>
      <c r="C8460">
        <v>16</v>
      </c>
    </row>
    <row r="8461" spans="1:3" x14ac:dyDescent="0.2">
      <c r="A8461">
        <v>-5749.5</v>
      </c>
      <c r="B8461">
        <v>6901</v>
      </c>
      <c r="C8461">
        <v>16</v>
      </c>
    </row>
    <row r="8462" spans="1:3" x14ac:dyDescent="0.2">
      <c r="A8462">
        <v>-5744.5</v>
      </c>
      <c r="B8462">
        <v>6895</v>
      </c>
      <c r="C8462">
        <v>15</v>
      </c>
    </row>
    <row r="8463" spans="1:3" x14ac:dyDescent="0.2">
      <c r="A8463">
        <v>-5739.5</v>
      </c>
      <c r="B8463">
        <v>6885</v>
      </c>
      <c r="C8463">
        <v>16</v>
      </c>
    </row>
    <row r="8464" spans="1:3" x14ac:dyDescent="0.2">
      <c r="A8464">
        <v>-5734.5</v>
      </c>
      <c r="B8464">
        <v>6873</v>
      </c>
      <c r="C8464">
        <v>17</v>
      </c>
    </row>
    <row r="8465" spans="1:3" x14ac:dyDescent="0.2">
      <c r="A8465">
        <v>-5729.5</v>
      </c>
      <c r="B8465">
        <v>6860</v>
      </c>
      <c r="C8465">
        <v>18</v>
      </c>
    </row>
    <row r="8466" spans="1:3" x14ac:dyDescent="0.2">
      <c r="A8466">
        <v>-5724.5</v>
      </c>
      <c r="B8466">
        <v>6845</v>
      </c>
      <c r="C8466">
        <v>18</v>
      </c>
    </row>
    <row r="8467" spans="1:3" x14ac:dyDescent="0.2">
      <c r="A8467">
        <v>-5719.5</v>
      </c>
      <c r="B8467">
        <v>6831</v>
      </c>
      <c r="C8467">
        <v>18</v>
      </c>
    </row>
    <row r="8468" spans="1:3" x14ac:dyDescent="0.2">
      <c r="A8468">
        <v>-5714.5</v>
      </c>
      <c r="B8468">
        <v>6817</v>
      </c>
      <c r="C8468">
        <v>17</v>
      </c>
    </row>
    <row r="8469" spans="1:3" x14ac:dyDescent="0.2">
      <c r="A8469">
        <v>-5709.5</v>
      </c>
      <c r="B8469">
        <v>6804</v>
      </c>
      <c r="C8469">
        <v>16</v>
      </c>
    </row>
    <row r="8470" spans="1:3" x14ac:dyDescent="0.2">
      <c r="A8470">
        <v>-5704.5</v>
      </c>
      <c r="B8470">
        <v>6795</v>
      </c>
      <c r="C8470">
        <v>15</v>
      </c>
    </row>
    <row r="8471" spans="1:3" x14ac:dyDescent="0.2">
      <c r="A8471">
        <v>-5699.5</v>
      </c>
      <c r="B8471">
        <v>6792</v>
      </c>
      <c r="C8471">
        <v>16</v>
      </c>
    </row>
    <row r="8472" spans="1:3" x14ac:dyDescent="0.2">
      <c r="A8472">
        <v>-5694.5</v>
      </c>
      <c r="B8472">
        <v>6792</v>
      </c>
      <c r="C8472">
        <v>16</v>
      </c>
    </row>
    <row r="8473" spans="1:3" x14ac:dyDescent="0.2">
      <c r="A8473">
        <v>-5689.5</v>
      </c>
      <c r="B8473">
        <v>6793</v>
      </c>
      <c r="C8473">
        <v>17</v>
      </c>
    </row>
    <row r="8474" spans="1:3" x14ac:dyDescent="0.2">
      <c r="A8474">
        <v>-5684.5</v>
      </c>
      <c r="B8474">
        <v>6794</v>
      </c>
      <c r="C8474">
        <v>16</v>
      </c>
    </row>
    <row r="8475" spans="1:3" x14ac:dyDescent="0.2">
      <c r="A8475">
        <v>-5679.5</v>
      </c>
      <c r="B8475">
        <v>6796</v>
      </c>
      <c r="C8475">
        <v>15</v>
      </c>
    </row>
    <row r="8476" spans="1:3" x14ac:dyDescent="0.2">
      <c r="A8476">
        <v>-5674.5</v>
      </c>
      <c r="B8476">
        <v>6795</v>
      </c>
      <c r="C8476">
        <v>14</v>
      </c>
    </row>
    <row r="8477" spans="1:3" x14ac:dyDescent="0.2">
      <c r="A8477">
        <v>-5669.5</v>
      </c>
      <c r="B8477">
        <v>6788</v>
      </c>
      <c r="C8477">
        <v>16</v>
      </c>
    </row>
    <row r="8478" spans="1:3" x14ac:dyDescent="0.2">
      <c r="A8478">
        <v>-5664.5</v>
      </c>
      <c r="B8478">
        <v>6776</v>
      </c>
      <c r="C8478">
        <v>16</v>
      </c>
    </row>
    <row r="8479" spans="1:3" x14ac:dyDescent="0.2">
      <c r="A8479">
        <v>-5659.5</v>
      </c>
      <c r="B8479">
        <v>6763</v>
      </c>
      <c r="C8479">
        <v>15</v>
      </c>
    </row>
    <row r="8480" spans="1:3" x14ac:dyDescent="0.2">
      <c r="A8480">
        <v>-5654.5</v>
      </c>
      <c r="B8480">
        <v>6754</v>
      </c>
      <c r="C8480">
        <v>15</v>
      </c>
    </row>
    <row r="8481" spans="1:3" x14ac:dyDescent="0.2">
      <c r="A8481">
        <v>-5649.5</v>
      </c>
      <c r="B8481">
        <v>6755</v>
      </c>
      <c r="C8481">
        <v>15</v>
      </c>
    </row>
    <row r="8482" spans="1:3" x14ac:dyDescent="0.2">
      <c r="A8482">
        <v>-5644.5</v>
      </c>
      <c r="B8482">
        <v>6754</v>
      </c>
      <c r="C8482">
        <v>14</v>
      </c>
    </row>
    <row r="8483" spans="1:3" x14ac:dyDescent="0.2">
      <c r="A8483">
        <v>-5639.5</v>
      </c>
      <c r="B8483">
        <v>6744</v>
      </c>
      <c r="C8483">
        <v>15</v>
      </c>
    </row>
    <row r="8484" spans="1:3" x14ac:dyDescent="0.2">
      <c r="A8484">
        <v>-5634.5</v>
      </c>
      <c r="B8484">
        <v>6730</v>
      </c>
      <c r="C8484">
        <v>16</v>
      </c>
    </row>
    <row r="8485" spans="1:3" x14ac:dyDescent="0.2">
      <c r="A8485">
        <v>-5629.5</v>
      </c>
      <c r="B8485">
        <v>6716</v>
      </c>
      <c r="C8485">
        <v>16</v>
      </c>
    </row>
    <row r="8486" spans="1:3" x14ac:dyDescent="0.2">
      <c r="A8486">
        <v>-5624.5</v>
      </c>
      <c r="B8486">
        <v>6699</v>
      </c>
      <c r="C8486">
        <v>15</v>
      </c>
    </row>
    <row r="8487" spans="1:3" x14ac:dyDescent="0.2">
      <c r="A8487">
        <v>-5619.5</v>
      </c>
      <c r="B8487">
        <v>6679</v>
      </c>
      <c r="C8487">
        <v>15</v>
      </c>
    </row>
    <row r="8488" spans="1:3" x14ac:dyDescent="0.2">
      <c r="A8488">
        <v>-5614.5</v>
      </c>
      <c r="B8488">
        <v>6658</v>
      </c>
      <c r="C8488">
        <v>14</v>
      </c>
    </row>
    <row r="8489" spans="1:3" x14ac:dyDescent="0.2">
      <c r="A8489">
        <v>-5609.5</v>
      </c>
      <c r="B8489">
        <v>6640</v>
      </c>
      <c r="C8489">
        <v>15</v>
      </c>
    </row>
    <row r="8490" spans="1:3" x14ac:dyDescent="0.2">
      <c r="A8490">
        <v>-5604.5</v>
      </c>
      <c r="B8490">
        <v>6627</v>
      </c>
      <c r="C8490">
        <v>16</v>
      </c>
    </row>
    <row r="8491" spans="1:3" x14ac:dyDescent="0.2">
      <c r="A8491">
        <v>-5599.5</v>
      </c>
      <c r="B8491">
        <v>6621</v>
      </c>
      <c r="C8491">
        <v>16</v>
      </c>
    </row>
    <row r="8492" spans="1:3" x14ac:dyDescent="0.2">
      <c r="A8492">
        <v>-5594.5</v>
      </c>
      <c r="B8492">
        <v>6624</v>
      </c>
      <c r="C8492">
        <v>16</v>
      </c>
    </row>
    <row r="8493" spans="1:3" x14ac:dyDescent="0.2">
      <c r="A8493">
        <v>-5589.5</v>
      </c>
      <c r="B8493">
        <v>6638</v>
      </c>
      <c r="C8493">
        <v>16</v>
      </c>
    </row>
    <row r="8494" spans="1:3" x14ac:dyDescent="0.2">
      <c r="A8494">
        <v>-5584.5</v>
      </c>
      <c r="B8494">
        <v>6652</v>
      </c>
      <c r="C8494">
        <v>16</v>
      </c>
    </row>
    <row r="8495" spans="1:3" x14ac:dyDescent="0.2">
      <c r="A8495">
        <v>-5579.5</v>
      </c>
      <c r="B8495">
        <v>6659</v>
      </c>
      <c r="C8495">
        <v>16</v>
      </c>
    </row>
    <row r="8496" spans="1:3" x14ac:dyDescent="0.2">
      <c r="A8496">
        <v>-5574.5</v>
      </c>
      <c r="B8496">
        <v>6660</v>
      </c>
      <c r="C8496">
        <v>16</v>
      </c>
    </row>
    <row r="8497" spans="1:3" x14ac:dyDescent="0.2">
      <c r="A8497">
        <v>-5569.5</v>
      </c>
      <c r="B8497">
        <v>6655</v>
      </c>
      <c r="C8497">
        <v>16</v>
      </c>
    </row>
    <row r="8498" spans="1:3" x14ac:dyDescent="0.2">
      <c r="A8498">
        <v>-5564.5</v>
      </c>
      <c r="B8498">
        <v>6645</v>
      </c>
      <c r="C8498">
        <v>16</v>
      </c>
    </row>
    <row r="8499" spans="1:3" x14ac:dyDescent="0.2">
      <c r="A8499">
        <v>-5559.5</v>
      </c>
      <c r="B8499">
        <v>6628</v>
      </c>
      <c r="C8499">
        <v>16</v>
      </c>
    </row>
    <row r="8500" spans="1:3" x14ac:dyDescent="0.2">
      <c r="A8500">
        <v>-5554.5</v>
      </c>
      <c r="B8500">
        <v>6615</v>
      </c>
      <c r="C8500">
        <v>16</v>
      </c>
    </row>
    <row r="8501" spans="1:3" x14ac:dyDescent="0.2">
      <c r="A8501">
        <v>-5549.5</v>
      </c>
      <c r="B8501">
        <v>6611</v>
      </c>
      <c r="C8501">
        <v>16</v>
      </c>
    </row>
    <row r="8502" spans="1:3" x14ac:dyDescent="0.2">
      <c r="A8502">
        <v>-5544.5</v>
      </c>
      <c r="B8502">
        <v>6609</v>
      </c>
      <c r="C8502">
        <v>16</v>
      </c>
    </row>
    <row r="8503" spans="1:3" x14ac:dyDescent="0.2">
      <c r="A8503">
        <v>-5539.5</v>
      </c>
      <c r="B8503">
        <v>6605</v>
      </c>
      <c r="C8503">
        <v>16</v>
      </c>
    </row>
    <row r="8504" spans="1:3" x14ac:dyDescent="0.2">
      <c r="A8504">
        <v>-5534.5</v>
      </c>
      <c r="B8504">
        <v>6599</v>
      </c>
      <c r="C8504">
        <v>16</v>
      </c>
    </row>
    <row r="8505" spans="1:3" x14ac:dyDescent="0.2">
      <c r="A8505">
        <v>-5529.5</v>
      </c>
      <c r="B8505">
        <v>6592</v>
      </c>
      <c r="C8505">
        <v>16</v>
      </c>
    </row>
    <row r="8506" spans="1:3" x14ac:dyDescent="0.2">
      <c r="A8506">
        <v>-5524.5</v>
      </c>
      <c r="B8506">
        <v>6584</v>
      </c>
      <c r="C8506">
        <v>16</v>
      </c>
    </row>
    <row r="8507" spans="1:3" x14ac:dyDescent="0.2">
      <c r="A8507">
        <v>-5519.5</v>
      </c>
      <c r="B8507">
        <v>6580</v>
      </c>
      <c r="C8507">
        <v>17</v>
      </c>
    </row>
    <row r="8508" spans="1:3" x14ac:dyDescent="0.2">
      <c r="A8508">
        <v>-5514.5</v>
      </c>
      <c r="B8508">
        <v>6574</v>
      </c>
      <c r="C8508">
        <v>16</v>
      </c>
    </row>
    <row r="8509" spans="1:3" x14ac:dyDescent="0.2">
      <c r="A8509">
        <v>-5509.5</v>
      </c>
      <c r="B8509">
        <v>6566</v>
      </c>
      <c r="C8509">
        <v>15</v>
      </c>
    </row>
    <row r="8510" spans="1:3" x14ac:dyDescent="0.2">
      <c r="A8510">
        <v>-5504.5</v>
      </c>
      <c r="B8510">
        <v>6561</v>
      </c>
      <c r="C8510">
        <v>15</v>
      </c>
    </row>
    <row r="8511" spans="1:3" x14ac:dyDescent="0.2">
      <c r="A8511">
        <v>-5499.5</v>
      </c>
      <c r="B8511">
        <v>6563</v>
      </c>
      <c r="C8511">
        <v>16</v>
      </c>
    </row>
    <row r="8512" spans="1:3" x14ac:dyDescent="0.2">
      <c r="A8512">
        <v>-5494.5</v>
      </c>
      <c r="B8512">
        <v>6565</v>
      </c>
      <c r="C8512">
        <v>16</v>
      </c>
    </row>
    <row r="8513" spans="1:3" x14ac:dyDescent="0.2">
      <c r="A8513">
        <v>-5489.5</v>
      </c>
      <c r="B8513">
        <v>6561</v>
      </c>
      <c r="C8513">
        <v>15</v>
      </c>
    </row>
    <row r="8514" spans="1:3" x14ac:dyDescent="0.2">
      <c r="A8514">
        <v>-5484.5</v>
      </c>
      <c r="B8514">
        <v>6548</v>
      </c>
      <c r="C8514">
        <v>15</v>
      </c>
    </row>
    <row r="8515" spans="1:3" x14ac:dyDescent="0.2">
      <c r="A8515">
        <v>-5479.5</v>
      </c>
      <c r="B8515">
        <v>6523</v>
      </c>
      <c r="C8515">
        <v>16</v>
      </c>
    </row>
    <row r="8516" spans="1:3" x14ac:dyDescent="0.2">
      <c r="A8516">
        <v>-5474.5</v>
      </c>
      <c r="B8516">
        <v>6493</v>
      </c>
      <c r="C8516">
        <v>16</v>
      </c>
    </row>
    <row r="8517" spans="1:3" x14ac:dyDescent="0.2">
      <c r="A8517">
        <v>-5469.5</v>
      </c>
      <c r="B8517">
        <v>6461</v>
      </c>
      <c r="C8517">
        <v>15</v>
      </c>
    </row>
    <row r="8518" spans="1:3" x14ac:dyDescent="0.2">
      <c r="A8518">
        <v>-5464.5</v>
      </c>
      <c r="B8518">
        <v>6435</v>
      </c>
      <c r="C8518">
        <v>15</v>
      </c>
    </row>
    <row r="8519" spans="1:3" x14ac:dyDescent="0.2">
      <c r="A8519">
        <v>-5459.5</v>
      </c>
      <c r="B8519">
        <v>6420</v>
      </c>
      <c r="C8519">
        <v>15</v>
      </c>
    </row>
    <row r="8520" spans="1:3" x14ac:dyDescent="0.2">
      <c r="A8520">
        <v>-5454.5</v>
      </c>
      <c r="B8520">
        <v>6415</v>
      </c>
      <c r="C8520">
        <v>14</v>
      </c>
    </row>
    <row r="8521" spans="1:3" x14ac:dyDescent="0.2">
      <c r="A8521">
        <v>-5449.5</v>
      </c>
      <c r="B8521">
        <v>6419</v>
      </c>
      <c r="C8521">
        <v>15</v>
      </c>
    </row>
    <row r="8522" spans="1:3" x14ac:dyDescent="0.2">
      <c r="A8522">
        <v>-5444.5</v>
      </c>
      <c r="B8522">
        <v>6426</v>
      </c>
      <c r="C8522">
        <v>16</v>
      </c>
    </row>
    <row r="8523" spans="1:3" x14ac:dyDescent="0.2">
      <c r="A8523">
        <v>-5439.5</v>
      </c>
      <c r="B8523">
        <v>6431</v>
      </c>
      <c r="C8523">
        <v>16</v>
      </c>
    </row>
    <row r="8524" spans="1:3" x14ac:dyDescent="0.2">
      <c r="A8524">
        <v>-5434.5</v>
      </c>
      <c r="B8524">
        <v>6434</v>
      </c>
      <c r="C8524">
        <v>16</v>
      </c>
    </row>
    <row r="8525" spans="1:3" x14ac:dyDescent="0.2">
      <c r="A8525">
        <v>-5429.5</v>
      </c>
      <c r="B8525">
        <v>6436</v>
      </c>
      <c r="C8525">
        <v>17</v>
      </c>
    </row>
    <row r="8526" spans="1:3" x14ac:dyDescent="0.2">
      <c r="A8526">
        <v>-5424.5</v>
      </c>
      <c r="B8526">
        <v>6434</v>
      </c>
      <c r="C8526">
        <v>17</v>
      </c>
    </row>
    <row r="8527" spans="1:3" x14ac:dyDescent="0.2">
      <c r="A8527">
        <v>-5419.5</v>
      </c>
      <c r="B8527">
        <v>6428</v>
      </c>
      <c r="C8527">
        <v>17</v>
      </c>
    </row>
    <row r="8528" spans="1:3" x14ac:dyDescent="0.2">
      <c r="A8528">
        <v>-5414.5</v>
      </c>
      <c r="B8528">
        <v>6424</v>
      </c>
      <c r="C8528">
        <v>17</v>
      </c>
    </row>
    <row r="8529" spans="1:3" x14ac:dyDescent="0.2">
      <c r="A8529">
        <v>-5409.5</v>
      </c>
      <c r="B8529">
        <v>6425</v>
      </c>
      <c r="C8529">
        <v>16</v>
      </c>
    </row>
    <row r="8530" spans="1:3" x14ac:dyDescent="0.2">
      <c r="A8530">
        <v>-5404.5</v>
      </c>
      <c r="B8530">
        <v>6432</v>
      </c>
      <c r="C8530">
        <v>16</v>
      </c>
    </row>
    <row r="8531" spans="1:3" x14ac:dyDescent="0.2">
      <c r="A8531">
        <v>-5399.5</v>
      </c>
      <c r="B8531">
        <v>6442</v>
      </c>
      <c r="C8531">
        <v>15</v>
      </c>
    </row>
    <row r="8532" spans="1:3" x14ac:dyDescent="0.2">
      <c r="A8532">
        <v>-5394.5</v>
      </c>
      <c r="B8532">
        <v>6448</v>
      </c>
      <c r="C8532">
        <v>14</v>
      </c>
    </row>
    <row r="8533" spans="1:3" x14ac:dyDescent="0.2">
      <c r="A8533">
        <v>-5389.5</v>
      </c>
      <c r="B8533">
        <v>6444</v>
      </c>
      <c r="C8533">
        <v>15</v>
      </c>
    </row>
    <row r="8534" spans="1:3" x14ac:dyDescent="0.2">
      <c r="A8534">
        <v>-5384.5</v>
      </c>
      <c r="B8534">
        <v>6436</v>
      </c>
      <c r="C8534">
        <v>15</v>
      </c>
    </row>
    <row r="8535" spans="1:3" x14ac:dyDescent="0.2">
      <c r="A8535">
        <v>-5379.5</v>
      </c>
      <c r="B8535">
        <v>6428</v>
      </c>
      <c r="C8535">
        <v>15</v>
      </c>
    </row>
    <row r="8536" spans="1:3" x14ac:dyDescent="0.2">
      <c r="A8536">
        <v>-5374.5</v>
      </c>
      <c r="B8536">
        <v>6419</v>
      </c>
      <c r="C8536">
        <v>15</v>
      </c>
    </row>
    <row r="8537" spans="1:3" x14ac:dyDescent="0.2">
      <c r="A8537">
        <v>-5369.5</v>
      </c>
      <c r="B8537">
        <v>6406</v>
      </c>
      <c r="C8537">
        <v>15</v>
      </c>
    </row>
    <row r="8538" spans="1:3" x14ac:dyDescent="0.2">
      <c r="A8538">
        <v>-5364.5</v>
      </c>
      <c r="B8538">
        <v>6393</v>
      </c>
      <c r="C8538">
        <v>15</v>
      </c>
    </row>
    <row r="8539" spans="1:3" x14ac:dyDescent="0.2">
      <c r="A8539">
        <v>-5359.5</v>
      </c>
      <c r="B8539">
        <v>6383</v>
      </c>
      <c r="C8539">
        <v>15</v>
      </c>
    </row>
    <row r="8540" spans="1:3" x14ac:dyDescent="0.2">
      <c r="A8540">
        <v>-5354.5</v>
      </c>
      <c r="B8540">
        <v>6378</v>
      </c>
      <c r="C8540">
        <v>14</v>
      </c>
    </row>
    <row r="8541" spans="1:3" x14ac:dyDescent="0.2">
      <c r="A8541">
        <v>-5349.5</v>
      </c>
      <c r="B8541">
        <v>6377</v>
      </c>
      <c r="C8541">
        <v>15</v>
      </c>
    </row>
    <row r="8542" spans="1:3" x14ac:dyDescent="0.2">
      <c r="A8542">
        <v>-5344.5</v>
      </c>
      <c r="B8542">
        <v>6378</v>
      </c>
      <c r="C8542">
        <v>16</v>
      </c>
    </row>
    <row r="8543" spans="1:3" x14ac:dyDescent="0.2">
      <c r="A8543">
        <v>-5339.5</v>
      </c>
      <c r="B8543">
        <v>6375</v>
      </c>
      <c r="C8543">
        <v>16</v>
      </c>
    </row>
    <row r="8544" spans="1:3" x14ac:dyDescent="0.2">
      <c r="A8544">
        <v>-5334.5</v>
      </c>
      <c r="B8544">
        <v>6373</v>
      </c>
      <c r="C8544">
        <v>16</v>
      </c>
    </row>
    <row r="8545" spans="1:3" x14ac:dyDescent="0.2">
      <c r="A8545">
        <v>-5329.5</v>
      </c>
      <c r="B8545">
        <v>6374</v>
      </c>
      <c r="C8545">
        <v>15</v>
      </c>
    </row>
    <row r="8546" spans="1:3" x14ac:dyDescent="0.2">
      <c r="A8546">
        <v>-5324.5</v>
      </c>
      <c r="B8546">
        <v>6370</v>
      </c>
      <c r="C8546">
        <v>14</v>
      </c>
    </row>
    <row r="8547" spans="1:3" x14ac:dyDescent="0.2">
      <c r="A8547">
        <v>-5319.5</v>
      </c>
      <c r="B8547">
        <v>6354</v>
      </c>
      <c r="C8547">
        <v>14</v>
      </c>
    </row>
    <row r="8548" spans="1:3" x14ac:dyDescent="0.2">
      <c r="A8548">
        <v>-5314.5</v>
      </c>
      <c r="B8548">
        <v>6337</v>
      </c>
      <c r="C8548">
        <v>14</v>
      </c>
    </row>
    <row r="8549" spans="1:3" x14ac:dyDescent="0.2">
      <c r="A8549">
        <v>-5309.5</v>
      </c>
      <c r="B8549">
        <v>6324</v>
      </c>
      <c r="C8549">
        <v>14</v>
      </c>
    </row>
    <row r="8550" spans="1:3" x14ac:dyDescent="0.2">
      <c r="A8550">
        <v>-5304.5</v>
      </c>
      <c r="B8550">
        <v>6310</v>
      </c>
      <c r="C8550">
        <v>15</v>
      </c>
    </row>
    <row r="8551" spans="1:3" x14ac:dyDescent="0.2">
      <c r="A8551">
        <v>-5299.5</v>
      </c>
      <c r="B8551">
        <v>6293</v>
      </c>
      <c r="C8551">
        <v>15</v>
      </c>
    </row>
    <row r="8552" spans="1:3" x14ac:dyDescent="0.2">
      <c r="A8552">
        <v>-5294.5</v>
      </c>
      <c r="B8552">
        <v>6278</v>
      </c>
      <c r="C8552">
        <v>14</v>
      </c>
    </row>
    <row r="8553" spans="1:3" x14ac:dyDescent="0.2">
      <c r="A8553">
        <v>-5289.5</v>
      </c>
      <c r="B8553">
        <v>6271</v>
      </c>
      <c r="C8553">
        <v>14</v>
      </c>
    </row>
    <row r="8554" spans="1:3" x14ac:dyDescent="0.2">
      <c r="A8554">
        <v>-5284.5</v>
      </c>
      <c r="B8554">
        <v>6266</v>
      </c>
      <c r="C8554">
        <v>14</v>
      </c>
    </row>
    <row r="8555" spans="1:3" x14ac:dyDescent="0.2">
      <c r="A8555">
        <v>-5279.5</v>
      </c>
      <c r="B8555">
        <v>6262</v>
      </c>
      <c r="C8555">
        <v>16</v>
      </c>
    </row>
    <row r="8556" spans="1:3" x14ac:dyDescent="0.2">
      <c r="A8556">
        <v>-5274.5</v>
      </c>
      <c r="B8556">
        <v>6262</v>
      </c>
      <c r="C8556">
        <v>16</v>
      </c>
    </row>
    <row r="8557" spans="1:3" x14ac:dyDescent="0.2">
      <c r="A8557">
        <v>-5269.5</v>
      </c>
      <c r="B8557">
        <v>6267</v>
      </c>
      <c r="C8557">
        <v>17</v>
      </c>
    </row>
    <row r="8558" spans="1:3" x14ac:dyDescent="0.2">
      <c r="A8558">
        <v>-5264.5</v>
      </c>
      <c r="B8558">
        <v>6271</v>
      </c>
      <c r="C8558">
        <v>17</v>
      </c>
    </row>
    <row r="8559" spans="1:3" x14ac:dyDescent="0.2">
      <c r="A8559">
        <v>-5259.5</v>
      </c>
      <c r="B8559">
        <v>6272</v>
      </c>
      <c r="C8559">
        <v>19</v>
      </c>
    </row>
    <row r="8560" spans="1:3" x14ac:dyDescent="0.2">
      <c r="A8560">
        <v>-5254.5</v>
      </c>
      <c r="B8560">
        <v>6272</v>
      </c>
      <c r="C8560">
        <v>21</v>
      </c>
    </row>
    <row r="8561" spans="1:3" x14ac:dyDescent="0.2">
      <c r="A8561">
        <v>-5249.5</v>
      </c>
      <c r="B8561">
        <v>6273</v>
      </c>
      <c r="C8561">
        <v>21</v>
      </c>
    </row>
    <row r="8562" spans="1:3" x14ac:dyDescent="0.2">
      <c r="A8562">
        <v>-5244.5</v>
      </c>
      <c r="B8562">
        <v>6275</v>
      </c>
      <c r="C8562">
        <v>22</v>
      </c>
    </row>
    <row r="8563" spans="1:3" x14ac:dyDescent="0.2">
      <c r="A8563">
        <v>-5239.5</v>
      </c>
      <c r="B8563">
        <v>6278</v>
      </c>
      <c r="C8563">
        <v>21</v>
      </c>
    </row>
    <row r="8564" spans="1:3" x14ac:dyDescent="0.2">
      <c r="A8564">
        <v>-5234.5</v>
      </c>
      <c r="B8564">
        <v>6280</v>
      </c>
      <c r="C8564">
        <v>20</v>
      </c>
    </row>
    <row r="8565" spans="1:3" x14ac:dyDescent="0.2">
      <c r="A8565">
        <v>-5229.5</v>
      </c>
      <c r="B8565">
        <v>6275</v>
      </c>
      <c r="C8565">
        <v>20</v>
      </c>
    </row>
    <row r="8566" spans="1:3" x14ac:dyDescent="0.2">
      <c r="A8566">
        <v>-5224.5</v>
      </c>
      <c r="B8566">
        <v>6264</v>
      </c>
      <c r="C8566">
        <v>20</v>
      </c>
    </row>
    <row r="8567" spans="1:3" x14ac:dyDescent="0.2">
      <c r="A8567">
        <v>-5219.5</v>
      </c>
      <c r="B8567">
        <v>6252</v>
      </c>
      <c r="C8567">
        <v>18</v>
      </c>
    </row>
    <row r="8568" spans="1:3" x14ac:dyDescent="0.2">
      <c r="A8568">
        <v>-5214.5</v>
      </c>
      <c r="B8568">
        <v>6229</v>
      </c>
      <c r="C8568">
        <v>17</v>
      </c>
    </row>
    <row r="8569" spans="1:3" x14ac:dyDescent="0.2">
      <c r="A8569">
        <v>-5209.5</v>
      </c>
      <c r="B8569">
        <v>6202</v>
      </c>
      <c r="C8569">
        <v>16</v>
      </c>
    </row>
    <row r="8570" spans="1:3" x14ac:dyDescent="0.2">
      <c r="A8570">
        <v>-5204.5</v>
      </c>
      <c r="B8570">
        <v>6177</v>
      </c>
      <c r="C8570">
        <v>16</v>
      </c>
    </row>
    <row r="8571" spans="1:3" x14ac:dyDescent="0.2">
      <c r="A8571">
        <v>-5199.5</v>
      </c>
      <c r="B8571">
        <v>6163</v>
      </c>
      <c r="C8571">
        <v>16</v>
      </c>
    </row>
    <row r="8572" spans="1:3" x14ac:dyDescent="0.2">
      <c r="A8572">
        <v>-5194.5</v>
      </c>
      <c r="B8572">
        <v>6153</v>
      </c>
      <c r="C8572">
        <v>15</v>
      </c>
    </row>
    <row r="8573" spans="1:3" x14ac:dyDescent="0.2">
      <c r="A8573">
        <v>-5189.5</v>
      </c>
      <c r="B8573">
        <v>6146</v>
      </c>
      <c r="C8573">
        <v>14</v>
      </c>
    </row>
    <row r="8574" spans="1:3" x14ac:dyDescent="0.2">
      <c r="A8574">
        <v>-5184.5</v>
      </c>
      <c r="B8574">
        <v>6144</v>
      </c>
      <c r="C8574">
        <v>14</v>
      </c>
    </row>
    <row r="8575" spans="1:3" x14ac:dyDescent="0.2">
      <c r="A8575">
        <v>-5179.5</v>
      </c>
      <c r="B8575">
        <v>6149</v>
      </c>
      <c r="C8575">
        <v>14</v>
      </c>
    </row>
    <row r="8576" spans="1:3" x14ac:dyDescent="0.2">
      <c r="A8576">
        <v>-5174.5</v>
      </c>
      <c r="B8576">
        <v>6163</v>
      </c>
      <c r="C8576">
        <v>14</v>
      </c>
    </row>
    <row r="8577" spans="1:3" x14ac:dyDescent="0.2">
      <c r="A8577">
        <v>-5169.5</v>
      </c>
      <c r="B8577">
        <v>6168</v>
      </c>
      <c r="C8577">
        <v>15</v>
      </c>
    </row>
    <row r="8578" spans="1:3" x14ac:dyDescent="0.2">
      <c r="A8578">
        <v>-5164.5</v>
      </c>
      <c r="B8578">
        <v>6174</v>
      </c>
      <c r="C8578">
        <v>15</v>
      </c>
    </row>
    <row r="8579" spans="1:3" x14ac:dyDescent="0.2">
      <c r="A8579">
        <v>-5159.5</v>
      </c>
      <c r="B8579">
        <v>6179</v>
      </c>
      <c r="C8579">
        <v>17</v>
      </c>
    </row>
    <row r="8580" spans="1:3" x14ac:dyDescent="0.2">
      <c r="A8580">
        <v>-5154.5</v>
      </c>
      <c r="B8580">
        <v>6180</v>
      </c>
      <c r="C8580">
        <v>17</v>
      </c>
    </row>
    <row r="8581" spans="1:3" x14ac:dyDescent="0.2">
      <c r="A8581">
        <v>-5149.5</v>
      </c>
      <c r="B8581">
        <v>6179</v>
      </c>
      <c r="C8581">
        <v>16</v>
      </c>
    </row>
    <row r="8582" spans="1:3" x14ac:dyDescent="0.2">
      <c r="A8582">
        <v>-5144.5</v>
      </c>
      <c r="B8582">
        <v>6180</v>
      </c>
      <c r="C8582">
        <v>14</v>
      </c>
    </row>
    <row r="8583" spans="1:3" x14ac:dyDescent="0.2">
      <c r="A8583">
        <v>-5139.5</v>
      </c>
      <c r="B8583">
        <v>6184</v>
      </c>
      <c r="C8583">
        <v>14</v>
      </c>
    </row>
    <row r="8584" spans="1:3" x14ac:dyDescent="0.2">
      <c r="A8584">
        <v>-5134.5</v>
      </c>
      <c r="B8584">
        <v>6178</v>
      </c>
      <c r="C8584">
        <v>14</v>
      </c>
    </row>
    <row r="8585" spans="1:3" x14ac:dyDescent="0.2">
      <c r="A8585">
        <v>-5129.5</v>
      </c>
      <c r="B8585">
        <v>6177</v>
      </c>
      <c r="C8585">
        <v>15</v>
      </c>
    </row>
    <row r="8586" spans="1:3" x14ac:dyDescent="0.2">
      <c r="A8586">
        <v>-5124.5</v>
      </c>
      <c r="B8586">
        <v>6181</v>
      </c>
      <c r="C8586">
        <v>15</v>
      </c>
    </row>
    <row r="8587" spans="1:3" x14ac:dyDescent="0.2">
      <c r="A8587">
        <v>-5119.5</v>
      </c>
      <c r="B8587">
        <v>6180</v>
      </c>
      <c r="C8587">
        <v>15</v>
      </c>
    </row>
    <row r="8588" spans="1:3" x14ac:dyDescent="0.2">
      <c r="A8588">
        <v>-5114.5</v>
      </c>
      <c r="B8588">
        <v>6174</v>
      </c>
      <c r="C8588">
        <v>15</v>
      </c>
    </row>
    <row r="8589" spans="1:3" x14ac:dyDescent="0.2">
      <c r="A8589">
        <v>-5109.5</v>
      </c>
      <c r="B8589">
        <v>6174</v>
      </c>
      <c r="C8589">
        <v>15</v>
      </c>
    </row>
    <row r="8590" spans="1:3" x14ac:dyDescent="0.2">
      <c r="A8590">
        <v>-5104.5</v>
      </c>
      <c r="B8590">
        <v>6179</v>
      </c>
      <c r="C8590">
        <v>15</v>
      </c>
    </row>
    <row r="8591" spans="1:3" x14ac:dyDescent="0.2">
      <c r="A8591">
        <v>-5099.5</v>
      </c>
      <c r="B8591">
        <v>6179</v>
      </c>
      <c r="C8591">
        <v>15</v>
      </c>
    </row>
    <row r="8592" spans="1:3" x14ac:dyDescent="0.2">
      <c r="A8592">
        <v>-5094.5</v>
      </c>
      <c r="B8592">
        <v>6178</v>
      </c>
      <c r="C8592">
        <v>14</v>
      </c>
    </row>
    <row r="8593" spans="1:3" x14ac:dyDescent="0.2">
      <c r="A8593">
        <v>-5089.5</v>
      </c>
      <c r="B8593">
        <v>6182</v>
      </c>
      <c r="C8593">
        <v>15</v>
      </c>
    </row>
    <row r="8594" spans="1:3" x14ac:dyDescent="0.2">
      <c r="A8594">
        <v>-5084.5</v>
      </c>
      <c r="B8594">
        <v>6185</v>
      </c>
      <c r="C8594">
        <v>15</v>
      </c>
    </row>
    <row r="8595" spans="1:3" x14ac:dyDescent="0.2">
      <c r="A8595">
        <v>-5079.5</v>
      </c>
      <c r="B8595">
        <v>6180</v>
      </c>
      <c r="C8595">
        <v>16</v>
      </c>
    </row>
    <row r="8596" spans="1:3" x14ac:dyDescent="0.2">
      <c r="A8596">
        <v>-5074.5</v>
      </c>
      <c r="B8596">
        <v>6173</v>
      </c>
      <c r="C8596">
        <v>16</v>
      </c>
    </row>
    <row r="8597" spans="1:3" x14ac:dyDescent="0.2">
      <c r="A8597">
        <v>-5069.5</v>
      </c>
      <c r="B8597">
        <v>6165</v>
      </c>
      <c r="C8597">
        <v>16</v>
      </c>
    </row>
    <row r="8598" spans="1:3" x14ac:dyDescent="0.2">
      <c r="A8598">
        <v>-5064.5</v>
      </c>
      <c r="B8598">
        <v>6158</v>
      </c>
      <c r="C8598">
        <v>16</v>
      </c>
    </row>
    <row r="8599" spans="1:3" x14ac:dyDescent="0.2">
      <c r="A8599">
        <v>-5059.5</v>
      </c>
      <c r="B8599">
        <v>6151</v>
      </c>
      <c r="C8599">
        <v>15</v>
      </c>
    </row>
    <row r="8600" spans="1:3" x14ac:dyDescent="0.2">
      <c r="A8600">
        <v>-5054.5</v>
      </c>
      <c r="B8600">
        <v>6144</v>
      </c>
      <c r="C8600">
        <v>15</v>
      </c>
    </row>
    <row r="8601" spans="1:3" x14ac:dyDescent="0.2">
      <c r="A8601">
        <v>-5049.5</v>
      </c>
      <c r="B8601">
        <v>6131</v>
      </c>
      <c r="C8601">
        <v>16</v>
      </c>
    </row>
    <row r="8602" spans="1:3" x14ac:dyDescent="0.2">
      <c r="A8602">
        <v>-5044.5</v>
      </c>
      <c r="B8602">
        <v>6124</v>
      </c>
      <c r="C8602">
        <v>16</v>
      </c>
    </row>
    <row r="8603" spans="1:3" x14ac:dyDescent="0.2">
      <c r="A8603">
        <v>-5039.5</v>
      </c>
      <c r="B8603">
        <v>6119</v>
      </c>
      <c r="C8603">
        <v>16</v>
      </c>
    </row>
    <row r="8604" spans="1:3" x14ac:dyDescent="0.2">
      <c r="A8604">
        <v>-5034.5</v>
      </c>
      <c r="B8604">
        <v>6116</v>
      </c>
      <c r="C8604">
        <v>15</v>
      </c>
    </row>
    <row r="8605" spans="1:3" x14ac:dyDescent="0.2">
      <c r="A8605">
        <v>-5029.5</v>
      </c>
      <c r="B8605">
        <v>6113</v>
      </c>
      <c r="C8605">
        <v>15</v>
      </c>
    </row>
    <row r="8606" spans="1:3" x14ac:dyDescent="0.2">
      <c r="A8606">
        <v>-5024.5</v>
      </c>
      <c r="B8606">
        <v>6109</v>
      </c>
      <c r="C8606">
        <v>15</v>
      </c>
    </row>
    <row r="8607" spans="1:3" x14ac:dyDescent="0.2">
      <c r="A8607">
        <v>-5019.5</v>
      </c>
      <c r="B8607">
        <v>6106</v>
      </c>
      <c r="C8607">
        <v>16</v>
      </c>
    </row>
    <row r="8608" spans="1:3" x14ac:dyDescent="0.2">
      <c r="A8608">
        <v>-5014.5</v>
      </c>
      <c r="B8608">
        <v>6104</v>
      </c>
      <c r="C8608">
        <v>15</v>
      </c>
    </row>
    <row r="8609" spans="1:3" x14ac:dyDescent="0.2">
      <c r="A8609">
        <v>-5009.5</v>
      </c>
      <c r="B8609">
        <v>6104</v>
      </c>
      <c r="C8609">
        <v>15</v>
      </c>
    </row>
    <row r="8610" spans="1:3" x14ac:dyDescent="0.2">
      <c r="A8610">
        <v>-5004.5</v>
      </c>
      <c r="B8610">
        <v>6101</v>
      </c>
      <c r="C8610">
        <v>15</v>
      </c>
    </row>
    <row r="8611" spans="1:3" x14ac:dyDescent="0.2">
      <c r="A8611">
        <v>-4999.5</v>
      </c>
      <c r="B8611">
        <v>6093</v>
      </c>
      <c r="C8611">
        <v>15</v>
      </c>
    </row>
    <row r="8612" spans="1:3" x14ac:dyDescent="0.2">
      <c r="A8612">
        <v>-4994.5</v>
      </c>
      <c r="B8612">
        <v>6079</v>
      </c>
      <c r="C8612">
        <v>14</v>
      </c>
    </row>
    <row r="8613" spans="1:3" x14ac:dyDescent="0.2">
      <c r="A8613">
        <v>-4989.5</v>
      </c>
      <c r="B8613">
        <v>6071</v>
      </c>
      <c r="C8613">
        <v>14</v>
      </c>
    </row>
    <row r="8614" spans="1:3" x14ac:dyDescent="0.2">
      <c r="A8614">
        <v>-4984.5</v>
      </c>
      <c r="B8614">
        <v>6064</v>
      </c>
      <c r="C8614">
        <v>14</v>
      </c>
    </row>
    <row r="8615" spans="1:3" x14ac:dyDescent="0.2">
      <c r="A8615">
        <v>-4979.5</v>
      </c>
      <c r="B8615">
        <v>6061</v>
      </c>
      <c r="C8615">
        <v>14</v>
      </c>
    </row>
    <row r="8616" spans="1:3" x14ac:dyDescent="0.2">
      <c r="A8616">
        <v>-4974.5</v>
      </c>
      <c r="B8616">
        <v>6060</v>
      </c>
      <c r="C8616">
        <v>13</v>
      </c>
    </row>
    <row r="8617" spans="1:3" x14ac:dyDescent="0.2">
      <c r="A8617">
        <v>-4969.5</v>
      </c>
      <c r="B8617">
        <v>6060</v>
      </c>
      <c r="C8617">
        <v>14</v>
      </c>
    </row>
    <row r="8618" spans="1:3" x14ac:dyDescent="0.2">
      <c r="A8618">
        <v>-4964.5</v>
      </c>
      <c r="B8618">
        <v>6061</v>
      </c>
      <c r="C8618">
        <v>14</v>
      </c>
    </row>
    <row r="8619" spans="1:3" x14ac:dyDescent="0.2">
      <c r="A8619">
        <v>-4959.5</v>
      </c>
      <c r="B8619">
        <v>6059</v>
      </c>
      <c r="C8619">
        <v>14</v>
      </c>
    </row>
    <row r="8620" spans="1:3" x14ac:dyDescent="0.2">
      <c r="A8620">
        <v>-4954.5</v>
      </c>
      <c r="B8620">
        <v>6055</v>
      </c>
      <c r="C8620">
        <v>13</v>
      </c>
    </row>
    <row r="8621" spans="1:3" x14ac:dyDescent="0.2">
      <c r="A8621">
        <v>-4949.5</v>
      </c>
      <c r="B8621">
        <v>6054</v>
      </c>
      <c r="C8621">
        <v>13</v>
      </c>
    </row>
    <row r="8622" spans="1:3" x14ac:dyDescent="0.2">
      <c r="A8622">
        <v>-4944.5</v>
      </c>
      <c r="B8622">
        <v>6048</v>
      </c>
      <c r="C8622">
        <v>12</v>
      </c>
    </row>
    <row r="8623" spans="1:3" x14ac:dyDescent="0.2">
      <c r="A8623">
        <v>-4939.5</v>
      </c>
      <c r="B8623">
        <v>6035</v>
      </c>
      <c r="C8623">
        <v>13</v>
      </c>
    </row>
    <row r="8624" spans="1:3" x14ac:dyDescent="0.2">
      <c r="A8624">
        <v>-4934.5</v>
      </c>
      <c r="B8624">
        <v>6027</v>
      </c>
      <c r="C8624">
        <v>12</v>
      </c>
    </row>
    <row r="8625" spans="1:3" x14ac:dyDescent="0.2">
      <c r="A8625">
        <v>-4929.5</v>
      </c>
      <c r="B8625">
        <v>6015</v>
      </c>
      <c r="C8625">
        <v>13</v>
      </c>
    </row>
    <row r="8626" spans="1:3" x14ac:dyDescent="0.2">
      <c r="A8626">
        <v>-4924.5</v>
      </c>
      <c r="B8626">
        <v>6012</v>
      </c>
      <c r="C8626">
        <v>14</v>
      </c>
    </row>
    <row r="8627" spans="1:3" x14ac:dyDescent="0.2">
      <c r="A8627">
        <v>-4919.5</v>
      </c>
      <c r="B8627">
        <v>6016</v>
      </c>
      <c r="C8627">
        <v>14</v>
      </c>
    </row>
    <row r="8628" spans="1:3" x14ac:dyDescent="0.2">
      <c r="A8628">
        <v>-4914.5</v>
      </c>
      <c r="B8628">
        <v>6020</v>
      </c>
      <c r="C8628">
        <v>13</v>
      </c>
    </row>
    <row r="8629" spans="1:3" x14ac:dyDescent="0.2">
      <c r="A8629">
        <v>-4909.5</v>
      </c>
      <c r="B8629">
        <v>6016</v>
      </c>
      <c r="C8629">
        <v>13</v>
      </c>
    </row>
    <row r="8630" spans="1:3" x14ac:dyDescent="0.2">
      <c r="A8630">
        <v>-4904.5</v>
      </c>
      <c r="B8630">
        <v>6009</v>
      </c>
      <c r="C8630">
        <v>12</v>
      </c>
    </row>
    <row r="8631" spans="1:3" x14ac:dyDescent="0.2">
      <c r="A8631">
        <v>-4899.5</v>
      </c>
      <c r="B8631">
        <v>6006</v>
      </c>
      <c r="C8631">
        <v>11</v>
      </c>
    </row>
    <row r="8632" spans="1:3" x14ac:dyDescent="0.2">
      <c r="A8632">
        <v>-4894.5</v>
      </c>
      <c r="B8632">
        <v>5995</v>
      </c>
      <c r="C8632">
        <v>13</v>
      </c>
    </row>
    <row r="8633" spans="1:3" x14ac:dyDescent="0.2">
      <c r="A8633">
        <v>-4889.5</v>
      </c>
      <c r="B8633">
        <v>5989</v>
      </c>
      <c r="C8633">
        <v>13</v>
      </c>
    </row>
    <row r="8634" spans="1:3" x14ac:dyDescent="0.2">
      <c r="A8634">
        <v>-4884.5</v>
      </c>
      <c r="B8634">
        <v>5994</v>
      </c>
      <c r="C8634">
        <v>12</v>
      </c>
    </row>
    <row r="8635" spans="1:3" x14ac:dyDescent="0.2">
      <c r="A8635">
        <v>-4879.5</v>
      </c>
      <c r="B8635">
        <v>5988</v>
      </c>
      <c r="C8635">
        <v>13</v>
      </c>
    </row>
    <row r="8636" spans="1:3" x14ac:dyDescent="0.2">
      <c r="A8636">
        <v>-4874.5</v>
      </c>
      <c r="B8636">
        <v>5987</v>
      </c>
      <c r="C8636">
        <v>14</v>
      </c>
    </row>
    <row r="8637" spans="1:3" x14ac:dyDescent="0.2">
      <c r="A8637">
        <v>-4869.5</v>
      </c>
      <c r="B8637">
        <v>5987</v>
      </c>
      <c r="C8637">
        <v>14</v>
      </c>
    </row>
    <row r="8638" spans="1:3" x14ac:dyDescent="0.2">
      <c r="A8638">
        <v>-4864.5</v>
      </c>
      <c r="B8638">
        <v>5996</v>
      </c>
      <c r="C8638">
        <v>13</v>
      </c>
    </row>
    <row r="8639" spans="1:3" x14ac:dyDescent="0.2">
      <c r="A8639">
        <v>-4859.5</v>
      </c>
      <c r="B8639">
        <v>6015</v>
      </c>
      <c r="C8639">
        <v>12</v>
      </c>
    </row>
    <row r="8640" spans="1:3" x14ac:dyDescent="0.2">
      <c r="A8640">
        <v>-4854.5</v>
      </c>
      <c r="B8640">
        <v>6007</v>
      </c>
      <c r="C8640">
        <v>12</v>
      </c>
    </row>
    <row r="8641" spans="1:3" x14ac:dyDescent="0.2">
      <c r="A8641">
        <v>-4849.5</v>
      </c>
      <c r="B8641">
        <v>5996</v>
      </c>
      <c r="C8641">
        <v>13</v>
      </c>
    </row>
    <row r="8642" spans="1:3" x14ac:dyDescent="0.2">
      <c r="A8642">
        <v>-4844.5</v>
      </c>
      <c r="B8642">
        <v>5982</v>
      </c>
      <c r="C8642">
        <v>14</v>
      </c>
    </row>
    <row r="8643" spans="1:3" x14ac:dyDescent="0.2">
      <c r="A8643">
        <v>-4839.5</v>
      </c>
      <c r="B8643">
        <v>5968</v>
      </c>
      <c r="C8643">
        <v>14</v>
      </c>
    </row>
    <row r="8644" spans="1:3" x14ac:dyDescent="0.2">
      <c r="A8644">
        <v>-4834.5</v>
      </c>
      <c r="B8644">
        <v>5957</v>
      </c>
      <c r="C8644">
        <v>14</v>
      </c>
    </row>
    <row r="8645" spans="1:3" x14ac:dyDescent="0.2">
      <c r="A8645">
        <v>-4829.5</v>
      </c>
      <c r="B8645">
        <v>5951</v>
      </c>
      <c r="C8645">
        <v>12</v>
      </c>
    </row>
    <row r="8646" spans="1:3" x14ac:dyDescent="0.2">
      <c r="A8646">
        <v>-4824.5</v>
      </c>
      <c r="B8646">
        <v>5942</v>
      </c>
      <c r="C8646">
        <v>13</v>
      </c>
    </row>
    <row r="8647" spans="1:3" x14ac:dyDescent="0.2">
      <c r="A8647">
        <v>-4819.5</v>
      </c>
      <c r="B8647">
        <v>5938</v>
      </c>
      <c r="C8647">
        <v>14</v>
      </c>
    </row>
    <row r="8648" spans="1:3" x14ac:dyDescent="0.2">
      <c r="A8648">
        <v>-4814.5</v>
      </c>
      <c r="B8648">
        <v>5942</v>
      </c>
      <c r="C8648">
        <v>14</v>
      </c>
    </row>
    <row r="8649" spans="1:3" x14ac:dyDescent="0.2">
      <c r="A8649">
        <v>-4809.5</v>
      </c>
      <c r="B8649">
        <v>5956</v>
      </c>
      <c r="C8649">
        <v>12</v>
      </c>
    </row>
    <row r="8650" spans="1:3" x14ac:dyDescent="0.2">
      <c r="A8650">
        <v>-4804.5</v>
      </c>
      <c r="B8650">
        <v>5947</v>
      </c>
      <c r="C8650">
        <v>14</v>
      </c>
    </row>
    <row r="8651" spans="1:3" x14ac:dyDescent="0.2">
      <c r="A8651">
        <v>-4799.5</v>
      </c>
      <c r="B8651">
        <v>5941</v>
      </c>
      <c r="C8651">
        <v>14</v>
      </c>
    </row>
    <row r="8652" spans="1:3" x14ac:dyDescent="0.2">
      <c r="A8652">
        <v>-4794.5</v>
      </c>
      <c r="B8652">
        <v>5932</v>
      </c>
      <c r="C8652">
        <v>15</v>
      </c>
    </row>
    <row r="8653" spans="1:3" x14ac:dyDescent="0.2">
      <c r="A8653">
        <v>-4789.5</v>
      </c>
      <c r="B8653">
        <v>5919</v>
      </c>
      <c r="C8653">
        <v>16</v>
      </c>
    </row>
    <row r="8654" spans="1:3" x14ac:dyDescent="0.2">
      <c r="A8654">
        <v>-4784.5</v>
      </c>
      <c r="B8654">
        <v>5907</v>
      </c>
      <c r="C8654">
        <v>17</v>
      </c>
    </row>
    <row r="8655" spans="1:3" x14ac:dyDescent="0.2">
      <c r="A8655">
        <v>-4779.5</v>
      </c>
      <c r="B8655">
        <v>5898</v>
      </c>
      <c r="C8655">
        <v>18</v>
      </c>
    </row>
    <row r="8656" spans="1:3" x14ac:dyDescent="0.2">
      <c r="A8656">
        <v>-4774.5</v>
      </c>
      <c r="B8656">
        <v>5892</v>
      </c>
      <c r="C8656">
        <v>18</v>
      </c>
    </row>
    <row r="8657" spans="1:3" x14ac:dyDescent="0.2">
      <c r="A8657">
        <v>-4769.5</v>
      </c>
      <c r="B8657">
        <v>5893</v>
      </c>
      <c r="C8657">
        <v>16</v>
      </c>
    </row>
    <row r="8658" spans="1:3" x14ac:dyDescent="0.2">
      <c r="A8658">
        <v>-4764.5</v>
      </c>
      <c r="B8658">
        <v>5885</v>
      </c>
      <c r="C8658">
        <v>18</v>
      </c>
    </row>
    <row r="8659" spans="1:3" x14ac:dyDescent="0.2">
      <c r="A8659">
        <v>-4759.5</v>
      </c>
      <c r="B8659">
        <v>5882</v>
      </c>
      <c r="C8659">
        <v>19</v>
      </c>
    </row>
    <row r="8660" spans="1:3" x14ac:dyDescent="0.2">
      <c r="A8660">
        <v>-4754.5</v>
      </c>
      <c r="B8660">
        <v>5885</v>
      </c>
      <c r="C8660">
        <v>18</v>
      </c>
    </row>
    <row r="8661" spans="1:3" x14ac:dyDescent="0.2">
      <c r="A8661">
        <v>-4749.5</v>
      </c>
      <c r="B8661">
        <v>5892</v>
      </c>
      <c r="C8661">
        <v>16</v>
      </c>
    </row>
    <row r="8662" spans="1:3" x14ac:dyDescent="0.2">
      <c r="A8662">
        <v>-4744.5</v>
      </c>
      <c r="B8662">
        <v>5891</v>
      </c>
      <c r="C8662">
        <v>16</v>
      </c>
    </row>
    <row r="8663" spans="1:3" x14ac:dyDescent="0.2">
      <c r="A8663">
        <v>-4739.5</v>
      </c>
      <c r="B8663">
        <v>5885</v>
      </c>
      <c r="C8663">
        <v>17</v>
      </c>
    </row>
    <row r="8664" spans="1:3" x14ac:dyDescent="0.2">
      <c r="A8664">
        <v>-4734.5</v>
      </c>
      <c r="B8664">
        <v>5885</v>
      </c>
      <c r="C8664">
        <v>15</v>
      </c>
    </row>
    <row r="8665" spans="1:3" x14ac:dyDescent="0.2">
      <c r="A8665">
        <v>-4729.5</v>
      </c>
      <c r="B8665">
        <v>5890</v>
      </c>
      <c r="C8665">
        <v>13</v>
      </c>
    </row>
    <row r="8666" spans="1:3" x14ac:dyDescent="0.2">
      <c r="A8666">
        <v>-4724.5</v>
      </c>
      <c r="B8666">
        <v>5877</v>
      </c>
      <c r="C8666">
        <v>14</v>
      </c>
    </row>
    <row r="8667" spans="1:3" x14ac:dyDescent="0.2">
      <c r="A8667">
        <v>-4719.5</v>
      </c>
      <c r="B8667">
        <v>5860</v>
      </c>
      <c r="C8667">
        <v>15</v>
      </c>
    </row>
    <row r="8668" spans="1:3" x14ac:dyDescent="0.2">
      <c r="A8668">
        <v>-4714.5</v>
      </c>
      <c r="B8668">
        <v>5848</v>
      </c>
      <c r="C8668">
        <v>14</v>
      </c>
    </row>
    <row r="8669" spans="1:3" x14ac:dyDescent="0.2">
      <c r="A8669">
        <v>-4709.5</v>
      </c>
      <c r="B8669">
        <v>5838</v>
      </c>
      <c r="C8669">
        <v>13</v>
      </c>
    </row>
    <row r="8670" spans="1:3" x14ac:dyDescent="0.2">
      <c r="A8670">
        <v>-4704.5</v>
      </c>
      <c r="B8670">
        <v>5825</v>
      </c>
      <c r="C8670">
        <v>13</v>
      </c>
    </row>
    <row r="8671" spans="1:3" x14ac:dyDescent="0.2">
      <c r="A8671">
        <v>-4699.5</v>
      </c>
      <c r="B8671">
        <v>5820</v>
      </c>
      <c r="C8671">
        <v>13</v>
      </c>
    </row>
    <row r="8672" spans="1:3" x14ac:dyDescent="0.2">
      <c r="A8672">
        <v>-4694.5</v>
      </c>
      <c r="B8672">
        <v>5820</v>
      </c>
      <c r="C8672">
        <v>13</v>
      </c>
    </row>
    <row r="8673" spans="1:3" x14ac:dyDescent="0.2">
      <c r="A8673">
        <v>-4689.5</v>
      </c>
      <c r="B8673">
        <v>5816</v>
      </c>
      <c r="C8673">
        <v>12</v>
      </c>
    </row>
    <row r="8674" spans="1:3" x14ac:dyDescent="0.2">
      <c r="A8674">
        <v>-4684.5</v>
      </c>
      <c r="B8674">
        <v>5796</v>
      </c>
      <c r="C8674">
        <v>12</v>
      </c>
    </row>
    <row r="8675" spans="1:3" x14ac:dyDescent="0.2">
      <c r="A8675">
        <v>-4679.5</v>
      </c>
      <c r="B8675">
        <v>5784</v>
      </c>
      <c r="C8675">
        <v>14</v>
      </c>
    </row>
    <row r="8676" spans="1:3" x14ac:dyDescent="0.2">
      <c r="A8676">
        <v>-4674.5</v>
      </c>
      <c r="B8676">
        <v>5780</v>
      </c>
      <c r="C8676">
        <v>15</v>
      </c>
    </row>
    <row r="8677" spans="1:3" x14ac:dyDescent="0.2">
      <c r="A8677">
        <v>-4669.5</v>
      </c>
      <c r="B8677">
        <v>5781</v>
      </c>
      <c r="C8677">
        <v>15</v>
      </c>
    </row>
    <row r="8678" spans="1:3" x14ac:dyDescent="0.2">
      <c r="A8678">
        <v>-4664.5</v>
      </c>
      <c r="B8678">
        <v>5777</v>
      </c>
      <c r="C8678">
        <v>15</v>
      </c>
    </row>
    <row r="8679" spans="1:3" x14ac:dyDescent="0.2">
      <c r="A8679">
        <v>-4659.5</v>
      </c>
      <c r="B8679">
        <v>5778</v>
      </c>
      <c r="C8679">
        <v>15</v>
      </c>
    </row>
    <row r="8680" spans="1:3" x14ac:dyDescent="0.2">
      <c r="A8680">
        <v>-4654.5</v>
      </c>
      <c r="B8680">
        <v>5781</v>
      </c>
      <c r="C8680">
        <v>13</v>
      </c>
    </row>
    <row r="8681" spans="1:3" x14ac:dyDescent="0.2">
      <c r="A8681">
        <v>-4649.5</v>
      </c>
      <c r="B8681">
        <v>5774</v>
      </c>
      <c r="C8681">
        <v>13</v>
      </c>
    </row>
    <row r="8682" spans="1:3" x14ac:dyDescent="0.2">
      <c r="A8682">
        <v>-4644.5</v>
      </c>
      <c r="B8682">
        <v>5771</v>
      </c>
      <c r="C8682">
        <v>12</v>
      </c>
    </row>
    <row r="8683" spans="1:3" x14ac:dyDescent="0.2">
      <c r="A8683">
        <v>-4639.5</v>
      </c>
      <c r="B8683">
        <v>5775</v>
      </c>
      <c r="C8683">
        <v>13</v>
      </c>
    </row>
    <row r="8684" spans="1:3" x14ac:dyDescent="0.2">
      <c r="A8684">
        <v>-4634.5</v>
      </c>
      <c r="B8684">
        <v>5782</v>
      </c>
      <c r="C8684">
        <v>14</v>
      </c>
    </row>
    <row r="8685" spans="1:3" x14ac:dyDescent="0.2">
      <c r="A8685">
        <v>-4629.5</v>
      </c>
      <c r="B8685">
        <v>5789</v>
      </c>
      <c r="C8685">
        <v>14</v>
      </c>
    </row>
    <row r="8686" spans="1:3" x14ac:dyDescent="0.2">
      <c r="A8686">
        <v>-4624.5</v>
      </c>
      <c r="B8686">
        <v>5792</v>
      </c>
      <c r="C8686">
        <v>13</v>
      </c>
    </row>
    <row r="8687" spans="1:3" x14ac:dyDescent="0.2">
      <c r="A8687">
        <v>-4619.5</v>
      </c>
      <c r="B8687">
        <v>5786</v>
      </c>
      <c r="C8687">
        <v>15</v>
      </c>
    </row>
    <row r="8688" spans="1:3" x14ac:dyDescent="0.2">
      <c r="A8688">
        <v>-4614.5</v>
      </c>
      <c r="B8688">
        <v>5775</v>
      </c>
      <c r="C8688">
        <v>15</v>
      </c>
    </row>
    <row r="8689" spans="1:3" x14ac:dyDescent="0.2">
      <c r="A8689">
        <v>-4609.5</v>
      </c>
      <c r="B8689">
        <v>5767</v>
      </c>
      <c r="C8689">
        <v>16</v>
      </c>
    </row>
    <row r="8690" spans="1:3" x14ac:dyDescent="0.2">
      <c r="A8690">
        <v>-4604.5</v>
      </c>
      <c r="B8690">
        <v>5762</v>
      </c>
      <c r="C8690">
        <v>15</v>
      </c>
    </row>
    <row r="8691" spans="1:3" x14ac:dyDescent="0.2">
      <c r="A8691">
        <v>-4599.5</v>
      </c>
      <c r="B8691">
        <v>5757</v>
      </c>
      <c r="C8691">
        <v>15</v>
      </c>
    </row>
    <row r="8692" spans="1:3" x14ac:dyDescent="0.2">
      <c r="A8692">
        <v>-4594.5</v>
      </c>
      <c r="B8692">
        <v>5753</v>
      </c>
      <c r="C8692">
        <v>14</v>
      </c>
    </row>
    <row r="8693" spans="1:3" x14ac:dyDescent="0.2">
      <c r="A8693">
        <v>-4589.5</v>
      </c>
      <c r="B8693">
        <v>5752</v>
      </c>
      <c r="C8693">
        <v>14</v>
      </c>
    </row>
    <row r="8694" spans="1:3" x14ac:dyDescent="0.2">
      <c r="A8694">
        <v>-4584.5</v>
      </c>
      <c r="B8694">
        <v>5749</v>
      </c>
      <c r="C8694">
        <v>13</v>
      </c>
    </row>
    <row r="8695" spans="1:3" x14ac:dyDescent="0.2">
      <c r="A8695">
        <v>-4579.5</v>
      </c>
      <c r="B8695">
        <v>5746</v>
      </c>
      <c r="C8695">
        <v>14</v>
      </c>
    </row>
    <row r="8696" spans="1:3" x14ac:dyDescent="0.2">
      <c r="A8696">
        <v>-4574.5</v>
      </c>
      <c r="B8696">
        <v>5743</v>
      </c>
      <c r="C8696">
        <v>13</v>
      </c>
    </row>
    <row r="8697" spans="1:3" x14ac:dyDescent="0.2">
      <c r="A8697">
        <v>-4569.5</v>
      </c>
      <c r="B8697">
        <v>5745</v>
      </c>
      <c r="C8697">
        <v>14</v>
      </c>
    </row>
    <row r="8698" spans="1:3" x14ac:dyDescent="0.2">
      <c r="A8698">
        <v>-4564.5</v>
      </c>
      <c r="B8698">
        <v>5746</v>
      </c>
      <c r="C8698">
        <v>13</v>
      </c>
    </row>
    <row r="8699" spans="1:3" x14ac:dyDescent="0.2">
      <c r="A8699">
        <v>-4559.5</v>
      </c>
      <c r="B8699">
        <v>5746</v>
      </c>
      <c r="C8699">
        <v>15</v>
      </c>
    </row>
    <row r="8700" spans="1:3" x14ac:dyDescent="0.2">
      <c r="A8700">
        <v>-4554.5</v>
      </c>
      <c r="B8700">
        <v>5744</v>
      </c>
      <c r="C8700">
        <v>15</v>
      </c>
    </row>
    <row r="8701" spans="1:3" x14ac:dyDescent="0.2">
      <c r="A8701">
        <v>-4549.5</v>
      </c>
      <c r="B8701">
        <v>5738</v>
      </c>
      <c r="C8701">
        <v>15</v>
      </c>
    </row>
    <row r="8702" spans="1:3" x14ac:dyDescent="0.2">
      <c r="A8702">
        <v>-4544.5</v>
      </c>
      <c r="B8702">
        <v>5722</v>
      </c>
      <c r="C8702">
        <v>15</v>
      </c>
    </row>
    <row r="8703" spans="1:3" x14ac:dyDescent="0.2">
      <c r="A8703">
        <v>-4539.5</v>
      </c>
      <c r="B8703">
        <v>5707</v>
      </c>
      <c r="C8703">
        <v>15</v>
      </c>
    </row>
    <row r="8704" spans="1:3" x14ac:dyDescent="0.2">
      <c r="A8704">
        <v>-4534.5</v>
      </c>
      <c r="B8704">
        <v>5700</v>
      </c>
      <c r="C8704">
        <v>15</v>
      </c>
    </row>
    <row r="8705" spans="1:3" x14ac:dyDescent="0.2">
      <c r="A8705">
        <v>-4529.5</v>
      </c>
      <c r="B8705">
        <v>5695</v>
      </c>
      <c r="C8705">
        <v>16</v>
      </c>
    </row>
    <row r="8706" spans="1:3" x14ac:dyDescent="0.2">
      <c r="A8706">
        <v>-4524.5</v>
      </c>
      <c r="B8706">
        <v>5692</v>
      </c>
      <c r="C8706">
        <v>15</v>
      </c>
    </row>
    <row r="8707" spans="1:3" x14ac:dyDescent="0.2">
      <c r="A8707">
        <v>-4519.5</v>
      </c>
      <c r="B8707">
        <v>5689</v>
      </c>
      <c r="C8707">
        <v>15</v>
      </c>
    </row>
    <row r="8708" spans="1:3" x14ac:dyDescent="0.2">
      <c r="A8708">
        <v>-4514.5</v>
      </c>
      <c r="B8708">
        <v>5685</v>
      </c>
      <c r="C8708">
        <v>15</v>
      </c>
    </row>
    <row r="8709" spans="1:3" x14ac:dyDescent="0.2">
      <c r="A8709">
        <v>-4509.5</v>
      </c>
      <c r="B8709">
        <v>5684</v>
      </c>
      <c r="C8709">
        <v>15</v>
      </c>
    </row>
    <row r="8710" spans="1:3" x14ac:dyDescent="0.2">
      <c r="A8710">
        <v>-4504.5</v>
      </c>
      <c r="B8710">
        <v>5686</v>
      </c>
      <c r="C8710">
        <v>15</v>
      </c>
    </row>
    <row r="8711" spans="1:3" x14ac:dyDescent="0.2">
      <c r="A8711">
        <v>-4499.5</v>
      </c>
      <c r="B8711">
        <v>5681</v>
      </c>
      <c r="C8711">
        <v>15</v>
      </c>
    </row>
    <row r="8712" spans="1:3" x14ac:dyDescent="0.2">
      <c r="A8712">
        <v>-4494.5</v>
      </c>
      <c r="B8712">
        <v>5670</v>
      </c>
      <c r="C8712">
        <v>15</v>
      </c>
    </row>
    <row r="8713" spans="1:3" x14ac:dyDescent="0.2">
      <c r="A8713">
        <v>-4489.5</v>
      </c>
      <c r="B8713">
        <v>5661</v>
      </c>
      <c r="C8713">
        <v>15</v>
      </c>
    </row>
    <row r="8714" spans="1:3" x14ac:dyDescent="0.2">
      <c r="A8714">
        <v>-4484.5</v>
      </c>
      <c r="B8714">
        <v>5653</v>
      </c>
      <c r="C8714">
        <v>15</v>
      </c>
    </row>
    <row r="8715" spans="1:3" x14ac:dyDescent="0.2">
      <c r="A8715">
        <v>-4479.5</v>
      </c>
      <c r="B8715">
        <v>5650</v>
      </c>
      <c r="C8715">
        <v>15</v>
      </c>
    </row>
    <row r="8716" spans="1:3" x14ac:dyDescent="0.2">
      <c r="A8716">
        <v>-4474.5</v>
      </c>
      <c r="B8716">
        <v>5653</v>
      </c>
      <c r="C8716">
        <v>15</v>
      </c>
    </row>
    <row r="8717" spans="1:3" x14ac:dyDescent="0.2">
      <c r="A8717">
        <v>-4469.5</v>
      </c>
      <c r="B8717">
        <v>5653</v>
      </c>
      <c r="C8717">
        <v>14</v>
      </c>
    </row>
    <row r="8718" spans="1:3" x14ac:dyDescent="0.2">
      <c r="A8718">
        <v>-4464.5</v>
      </c>
      <c r="B8718">
        <v>5654</v>
      </c>
      <c r="C8718">
        <v>14</v>
      </c>
    </row>
    <row r="8719" spans="1:3" x14ac:dyDescent="0.2">
      <c r="A8719">
        <v>-4459.5</v>
      </c>
      <c r="B8719">
        <v>5643</v>
      </c>
      <c r="C8719">
        <v>14</v>
      </c>
    </row>
    <row r="8720" spans="1:3" x14ac:dyDescent="0.2">
      <c r="A8720">
        <v>-4454.5</v>
      </c>
      <c r="B8720">
        <v>5619</v>
      </c>
      <c r="C8720">
        <v>15</v>
      </c>
    </row>
    <row r="8721" spans="1:3" x14ac:dyDescent="0.2">
      <c r="A8721">
        <v>-4449.5</v>
      </c>
      <c r="B8721">
        <v>5602</v>
      </c>
      <c r="C8721">
        <v>14</v>
      </c>
    </row>
    <row r="8722" spans="1:3" x14ac:dyDescent="0.2">
      <c r="A8722">
        <v>-4444.5</v>
      </c>
      <c r="B8722">
        <v>5582</v>
      </c>
      <c r="C8722">
        <v>15</v>
      </c>
    </row>
    <row r="8723" spans="1:3" x14ac:dyDescent="0.2">
      <c r="A8723">
        <v>-4439.5</v>
      </c>
      <c r="B8723">
        <v>5571</v>
      </c>
      <c r="C8723">
        <v>15</v>
      </c>
    </row>
    <row r="8724" spans="1:3" x14ac:dyDescent="0.2">
      <c r="A8724">
        <v>-4434.5</v>
      </c>
      <c r="B8724">
        <v>5567</v>
      </c>
      <c r="C8724">
        <v>15</v>
      </c>
    </row>
    <row r="8725" spans="1:3" x14ac:dyDescent="0.2">
      <c r="A8725">
        <v>-4429.5</v>
      </c>
      <c r="B8725">
        <v>5566</v>
      </c>
      <c r="C8725">
        <v>15</v>
      </c>
    </row>
    <row r="8726" spans="1:3" x14ac:dyDescent="0.2">
      <c r="A8726">
        <v>-4424.5</v>
      </c>
      <c r="B8726">
        <v>5568</v>
      </c>
      <c r="C8726">
        <v>15</v>
      </c>
    </row>
    <row r="8727" spans="1:3" x14ac:dyDescent="0.2">
      <c r="A8727">
        <v>-4419.5</v>
      </c>
      <c r="B8727">
        <v>5577</v>
      </c>
      <c r="C8727">
        <v>16</v>
      </c>
    </row>
    <row r="8728" spans="1:3" x14ac:dyDescent="0.2">
      <c r="A8728">
        <v>-4414.5</v>
      </c>
      <c r="B8728">
        <v>5588</v>
      </c>
      <c r="C8728">
        <v>15</v>
      </c>
    </row>
    <row r="8729" spans="1:3" x14ac:dyDescent="0.2">
      <c r="A8729">
        <v>-4409.5</v>
      </c>
      <c r="B8729">
        <v>5592</v>
      </c>
      <c r="C8729">
        <v>15</v>
      </c>
    </row>
    <row r="8730" spans="1:3" x14ac:dyDescent="0.2">
      <c r="A8730">
        <v>-4404.5</v>
      </c>
      <c r="B8730">
        <v>5591</v>
      </c>
      <c r="C8730">
        <v>15</v>
      </c>
    </row>
    <row r="8731" spans="1:3" x14ac:dyDescent="0.2">
      <c r="A8731">
        <v>-4399.5</v>
      </c>
      <c r="B8731">
        <v>5583</v>
      </c>
      <c r="C8731">
        <v>16</v>
      </c>
    </row>
    <row r="8732" spans="1:3" x14ac:dyDescent="0.2">
      <c r="A8732">
        <v>-4394.5</v>
      </c>
      <c r="B8732">
        <v>5578</v>
      </c>
      <c r="C8732">
        <v>15</v>
      </c>
    </row>
    <row r="8733" spans="1:3" x14ac:dyDescent="0.2">
      <c r="A8733">
        <v>-4389.5</v>
      </c>
      <c r="B8733">
        <v>5576</v>
      </c>
      <c r="C8733">
        <v>15</v>
      </c>
    </row>
    <row r="8734" spans="1:3" x14ac:dyDescent="0.2">
      <c r="A8734">
        <v>-4384.5</v>
      </c>
      <c r="B8734">
        <v>5578</v>
      </c>
      <c r="C8734">
        <v>14</v>
      </c>
    </row>
    <row r="8735" spans="1:3" x14ac:dyDescent="0.2">
      <c r="A8735">
        <v>-4379.5</v>
      </c>
      <c r="B8735">
        <v>5580</v>
      </c>
      <c r="C8735">
        <v>14</v>
      </c>
    </row>
    <row r="8736" spans="1:3" x14ac:dyDescent="0.2">
      <c r="A8736">
        <v>-4374.5</v>
      </c>
      <c r="B8736">
        <v>5583</v>
      </c>
      <c r="C8736">
        <v>13</v>
      </c>
    </row>
    <row r="8737" spans="1:3" x14ac:dyDescent="0.2">
      <c r="A8737">
        <v>-4369.5</v>
      </c>
      <c r="B8737">
        <v>5571</v>
      </c>
      <c r="C8737">
        <v>14</v>
      </c>
    </row>
    <row r="8738" spans="1:3" x14ac:dyDescent="0.2">
      <c r="A8738">
        <v>-4364.5</v>
      </c>
      <c r="B8738">
        <v>5560</v>
      </c>
      <c r="C8738">
        <v>15</v>
      </c>
    </row>
    <row r="8739" spans="1:3" x14ac:dyDescent="0.2">
      <c r="A8739">
        <v>-4359.5</v>
      </c>
      <c r="B8739">
        <v>5547</v>
      </c>
      <c r="C8739">
        <v>15</v>
      </c>
    </row>
    <row r="8740" spans="1:3" x14ac:dyDescent="0.2">
      <c r="A8740">
        <v>-4354.5</v>
      </c>
      <c r="B8740">
        <v>5533</v>
      </c>
      <c r="C8740">
        <v>15</v>
      </c>
    </row>
    <row r="8741" spans="1:3" x14ac:dyDescent="0.2">
      <c r="A8741">
        <v>-4349.5</v>
      </c>
      <c r="B8741">
        <v>5518</v>
      </c>
      <c r="C8741">
        <v>15</v>
      </c>
    </row>
    <row r="8742" spans="1:3" x14ac:dyDescent="0.2">
      <c r="A8742">
        <v>-4344.5</v>
      </c>
      <c r="B8742">
        <v>5503</v>
      </c>
      <c r="C8742">
        <v>14</v>
      </c>
    </row>
    <row r="8743" spans="1:3" x14ac:dyDescent="0.2">
      <c r="A8743">
        <v>-4339.5</v>
      </c>
      <c r="B8743">
        <v>5486</v>
      </c>
      <c r="C8743">
        <v>14</v>
      </c>
    </row>
    <row r="8744" spans="1:3" x14ac:dyDescent="0.2">
      <c r="A8744">
        <v>-4334.5</v>
      </c>
      <c r="B8744">
        <v>5468</v>
      </c>
      <c r="C8744">
        <v>14</v>
      </c>
    </row>
    <row r="8745" spans="1:3" x14ac:dyDescent="0.2">
      <c r="A8745">
        <v>-4329.5</v>
      </c>
      <c r="B8745">
        <v>5448</v>
      </c>
      <c r="C8745">
        <v>15</v>
      </c>
    </row>
    <row r="8746" spans="1:3" x14ac:dyDescent="0.2">
      <c r="A8746">
        <v>-4324.5</v>
      </c>
      <c r="B8746">
        <v>5427</v>
      </c>
      <c r="C8746">
        <v>15</v>
      </c>
    </row>
    <row r="8747" spans="1:3" x14ac:dyDescent="0.2">
      <c r="A8747">
        <v>-4319.5</v>
      </c>
      <c r="B8747">
        <v>5412</v>
      </c>
      <c r="C8747">
        <v>16</v>
      </c>
    </row>
    <row r="8748" spans="1:3" x14ac:dyDescent="0.2">
      <c r="A8748">
        <v>-4314.5</v>
      </c>
      <c r="B8748">
        <v>5400</v>
      </c>
      <c r="C8748">
        <v>15</v>
      </c>
    </row>
    <row r="8749" spans="1:3" x14ac:dyDescent="0.2">
      <c r="A8749">
        <v>-4309.5</v>
      </c>
      <c r="B8749">
        <v>5394</v>
      </c>
      <c r="C8749">
        <v>15</v>
      </c>
    </row>
    <row r="8750" spans="1:3" x14ac:dyDescent="0.2">
      <c r="A8750">
        <v>-4304.5</v>
      </c>
      <c r="B8750">
        <v>5393</v>
      </c>
      <c r="C8750">
        <v>15</v>
      </c>
    </row>
    <row r="8751" spans="1:3" x14ac:dyDescent="0.2">
      <c r="A8751">
        <v>-4299.5</v>
      </c>
      <c r="B8751">
        <v>5397</v>
      </c>
      <c r="C8751">
        <v>16</v>
      </c>
    </row>
    <row r="8752" spans="1:3" x14ac:dyDescent="0.2">
      <c r="A8752">
        <v>-4294.5</v>
      </c>
      <c r="B8752">
        <v>5404</v>
      </c>
      <c r="C8752">
        <v>16</v>
      </c>
    </row>
    <row r="8753" spans="1:3" x14ac:dyDescent="0.2">
      <c r="A8753">
        <v>-4289.5</v>
      </c>
      <c r="B8753">
        <v>5413</v>
      </c>
      <c r="C8753">
        <v>15</v>
      </c>
    </row>
    <row r="8754" spans="1:3" x14ac:dyDescent="0.2">
      <c r="A8754">
        <v>-4284.5</v>
      </c>
      <c r="B8754">
        <v>5423</v>
      </c>
      <c r="C8754">
        <v>14</v>
      </c>
    </row>
    <row r="8755" spans="1:3" x14ac:dyDescent="0.2">
      <c r="A8755">
        <v>-4279.5</v>
      </c>
      <c r="B8755">
        <v>5432</v>
      </c>
      <c r="C8755">
        <v>14</v>
      </c>
    </row>
    <row r="8756" spans="1:3" x14ac:dyDescent="0.2">
      <c r="A8756">
        <v>-4274.5</v>
      </c>
      <c r="B8756">
        <v>5435</v>
      </c>
      <c r="C8756">
        <v>13</v>
      </c>
    </row>
    <row r="8757" spans="1:3" x14ac:dyDescent="0.2">
      <c r="A8757">
        <v>-4269.5</v>
      </c>
      <c r="B8757">
        <v>5428</v>
      </c>
      <c r="C8757">
        <v>14</v>
      </c>
    </row>
    <row r="8758" spans="1:3" x14ac:dyDescent="0.2">
      <c r="A8758">
        <v>-4264.5</v>
      </c>
      <c r="B8758">
        <v>5413</v>
      </c>
      <c r="C8758">
        <v>15</v>
      </c>
    </row>
    <row r="8759" spans="1:3" x14ac:dyDescent="0.2">
      <c r="A8759">
        <v>-4259.5</v>
      </c>
      <c r="B8759">
        <v>5397</v>
      </c>
      <c r="C8759">
        <v>15</v>
      </c>
    </row>
    <row r="8760" spans="1:3" x14ac:dyDescent="0.2">
      <c r="A8760">
        <v>-4254.5</v>
      </c>
      <c r="B8760">
        <v>5384</v>
      </c>
      <c r="C8760">
        <v>14</v>
      </c>
    </row>
    <row r="8761" spans="1:3" x14ac:dyDescent="0.2">
      <c r="A8761">
        <v>-4249.5</v>
      </c>
      <c r="B8761">
        <v>5380</v>
      </c>
      <c r="C8761">
        <v>14</v>
      </c>
    </row>
    <row r="8762" spans="1:3" x14ac:dyDescent="0.2">
      <c r="A8762">
        <v>-4244.5</v>
      </c>
      <c r="B8762">
        <v>5380</v>
      </c>
      <c r="C8762">
        <v>13</v>
      </c>
    </row>
    <row r="8763" spans="1:3" x14ac:dyDescent="0.2">
      <c r="A8763">
        <v>-4239.5</v>
      </c>
      <c r="B8763">
        <v>5372</v>
      </c>
      <c r="C8763">
        <v>14</v>
      </c>
    </row>
    <row r="8764" spans="1:3" x14ac:dyDescent="0.2">
      <c r="A8764">
        <v>-4234.5</v>
      </c>
      <c r="B8764">
        <v>5358</v>
      </c>
      <c r="C8764">
        <v>14</v>
      </c>
    </row>
    <row r="8765" spans="1:3" x14ac:dyDescent="0.2">
      <c r="A8765">
        <v>-4229.5</v>
      </c>
      <c r="B8765">
        <v>5336</v>
      </c>
      <c r="C8765">
        <v>15</v>
      </c>
    </row>
    <row r="8766" spans="1:3" x14ac:dyDescent="0.2">
      <c r="A8766">
        <v>-4224.5</v>
      </c>
      <c r="B8766">
        <v>5312</v>
      </c>
      <c r="C8766">
        <v>15</v>
      </c>
    </row>
    <row r="8767" spans="1:3" x14ac:dyDescent="0.2">
      <c r="A8767">
        <v>-4219.5</v>
      </c>
      <c r="B8767">
        <v>5296</v>
      </c>
      <c r="C8767">
        <v>16</v>
      </c>
    </row>
    <row r="8768" spans="1:3" x14ac:dyDescent="0.2">
      <c r="A8768">
        <v>-4214.5</v>
      </c>
      <c r="B8768">
        <v>5290</v>
      </c>
      <c r="C8768">
        <v>15</v>
      </c>
    </row>
    <row r="8769" spans="1:3" x14ac:dyDescent="0.2">
      <c r="A8769">
        <v>-4209.5</v>
      </c>
      <c r="B8769">
        <v>5295</v>
      </c>
      <c r="C8769">
        <v>15</v>
      </c>
    </row>
    <row r="8770" spans="1:3" x14ac:dyDescent="0.2">
      <c r="A8770">
        <v>-4204.5</v>
      </c>
      <c r="B8770">
        <v>5306</v>
      </c>
      <c r="C8770">
        <v>14</v>
      </c>
    </row>
    <row r="8771" spans="1:3" x14ac:dyDescent="0.2">
      <c r="A8771">
        <v>-4199.5</v>
      </c>
      <c r="B8771">
        <v>5318</v>
      </c>
      <c r="C8771">
        <v>15</v>
      </c>
    </row>
    <row r="8772" spans="1:3" x14ac:dyDescent="0.2">
      <c r="A8772">
        <v>-4194.5</v>
      </c>
      <c r="B8772">
        <v>5329</v>
      </c>
      <c r="C8772">
        <v>15</v>
      </c>
    </row>
    <row r="8773" spans="1:3" x14ac:dyDescent="0.2">
      <c r="A8773">
        <v>-4189.5</v>
      </c>
      <c r="B8773">
        <v>5338</v>
      </c>
      <c r="C8773">
        <v>16</v>
      </c>
    </row>
    <row r="8774" spans="1:3" x14ac:dyDescent="0.2">
      <c r="A8774">
        <v>-4184.5</v>
      </c>
      <c r="B8774">
        <v>5343</v>
      </c>
      <c r="C8774">
        <v>16</v>
      </c>
    </row>
    <row r="8775" spans="1:3" x14ac:dyDescent="0.2">
      <c r="A8775">
        <v>-4179.5</v>
      </c>
      <c r="B8775">
        <v>5341</v>
      </c>
      <c r="C8775">
        <v>16</v>
      </c>
    </row>
    <row r="8776" spans="1:3" x14ac:dyDescent="0.2">
      <c r="A8776">
        <v>-4174.5</v>
      </c>
      <c r="B8776">
        <v>5333</v>
      </c>
      <c r="C8776">
        <v>15</v>
      </c>
    </row>
    <row r="8777" spans="1:3" x14ac:dyDescent="0.2">
      <c r="A8777">
        <v>-4169.5</v>
      </c>
      <c r="B8777">
        <v>5323</v>
      </c>
      <c r="C8777">
        <v>16</v>
      </c>
    </row>
    <row r="8778" spans="1:3" x14ac:dyDescent="0.2">
      <c r="A8778">
        <v>-4164.5</v>
      </c>
      <c r="B8778">
        <v>5312</v>
      </c>
      <c r="C8778">
        <v>16</v>
      </c>
    </row>
    <row r="8779" spans="1:3" x14ac:dyDescent="0.2">
      <c r="A8779">
        <v>-4159.5</v>
      </c>
      <c r="B8779">
        <v>5305</v>
      </c>
      <c r="C8779">
        <v>17</v>
      </c>
    </row>
    <row r="8780" spans="1:3" x14ac:dyDescent="0.2">
      <c r="A8780">
        <v>-4154.5</v>
      </c>
      <c r="B8780">
        <v>5300</v>
      </c>
      <c r="C8780">
        <v>18</v>
      </c>
    </row>
    <row r="8781" spans="1:3" x14ac:dyDescent="0.2">
      <c r="A8781">
        <v>-4149.5</v>
      </c>
      <c r="B8781">
        <v>5294</v>
      </c>
      <c r="C8781">
        <v>17</v>
      </c>
    </row>
    <row r="8782" spans="1:3" x14ac:dyDescent="0.2">
      <c r="A8782">
        <v>-4144.5</v>
      </c>
      <c r="B8782">
        <v>5288</v>
      </c>
      <c r="C8782">
        <v>14</v>
      </c>
    </row>
    <row r="8783" spans="1:3" x14ac:dyDescent="0.2">
      <c r="A8783">
        <v>-4139.5</v>
      </c>
      <c r="B8783">
        <v>5286</v>
      </c>
      <c r="C8783">
        <v>15</v>
      </c>
    </row>
    <row r="8784" spans="1:3" x14ac:dyDescent="0.2">
      <c r="A8784">
        <v>-4134.5</v>
      </c>
      <c r="B8784">
        <v>5287</v>
      </c>
      <c r="C8784">
        <v>13</v>
      </c>
    </row>
    <row r="8785" spans="1:3" x14ac:dyDescent="0.2">
      <c r="A8785">
        <v>-4129.5</v>
      </c>
      <c r="B8785">
        <v>5303</v>
      </c>
      <c r="C8785">
        <v>14</v>
      </c>
    </row>
    <row r="8786" spans="1:3" x14ac:dyDescent="0.2">
      <c r="A8786">
        <v>-4124.5</v>
      </c>
      <c r="B8786">
        <v>5320</v>
      </c>
      <c r="C8786">
        <v>12</v>
      </c>
    </row>
    <row r="8787" spans="1:3" x14ac:dyDescent="0.2">
      <c r="A8787">
        <v>-4119.5</v>
      </c>
      <c r="B8787">
        <v>5319</v>
      </c>
      <c r="C8787">
        <v>14</v>
      </c>
    </row>
    <row r="8788" spans="1:3" x14ac:dyDescent="0.2">
      <c r="A8788">
        <v>-4114.5</v>
      </c>
      <c r="B8788">
        <v>5313</v>
      </c>
      <c r="C8788">
        <v>13</v>
      </c>
    </row>
    <row r="8789" spans="1:3" x14ac:dyDescent="0.2">
      <c r="A8789">
        <v>-4109.5</v>
      </c>
      <c r="B8789">
        <v>5307</v>
      </c>
      <c r="C8789">
        <v>14</v>
      </c>
    </row>
    <row r="8790" spans="1:3" x14ac:dyDescent="0.2">
      <c r="A8790">
        <v>-4104.5</v>
      </c>
      <c r="B8790">
        <v>5307</v>
      </c>
      <c r="C8790">
        <v>12</v>
      </c>
    </row>
    <row r="8791" spans="1:3" x14ac:dyDescent="0.2">
      <c r="A8791">
        <v>-4099.5</v>
      </c>
      <c r="B8791">
        <v>5308</v>
      </c>
      <c r="C8791">
        <v>13</v>
      </c>
    </row>
    <row r="8792" spans="1:3" x14ac:dyDescent="0.2">
      <c r="A8792">
        <v>-4094.5</v>
      </c>
      <c r="B8792">
        <v>5316</v>
      </c>
      <c r="C8792">
        <v>12</v>
      </c>
    </row>
    <row r="8793" spans="1:3" x14ac:dyDescent="0.2">
      <c r="A8793">
        <v>-4089.5</v>
      </c>
      <c r="B8793">
        <v>5319</v>
      </c>
      <c r="C8793">
        <v>14</v>
      </c>
    </row>
    <row r="8794" spans="1:3" x14ac:dyDescent="0.2">
      <c r="A8794">
        <v>-4084.5</v>
      </c>
      <c r="B8794">
        <v>5326</v>
      </c>
      <c r="C8794">
        <v>14</v>
      </c>
    </row>
    <row r="8795" spans="1:3" x14ac:dyDescent="0.2">
      <c r="A8795">
        <v>-4079.5</v>
      </c>
      <c r="B8795">
        <v>5320</v>
      </c>
      <c r="C8795">
        <v>16</v>
      </c>
    </row>
    <row r="8796" spans="1:3" x14ac:dyDescent="0.2">
      <c r="A8796">
        <v>-4074.5</v>
      </c>
      <c r="B8796">
        <v>5313</v>
      </c>
      <c r="C8796">
        <v>15</v>
      </c>
    </row>
    <row r="8797" spans="1:3" x14ac:dyDescent="0.2">
      <c r="A8797">
        <v>-4069.5</v>
      </c>
      <c r="B8797">
        <v>5305</v>
      </c>
      <c r="C8797">
        <v>16</v>
      </c>
    </row>
    <row r="8798" spans="1:3" x14ac:dyDescent="0.2">
      <c r="A8798">
        <v>-4064.5</v>
      </c>
      <c r="B8798">
        <v>5299</v>
      </c>
      <c r="C8798">
        <v>18</v>
      </c>
    </row>
    <row r="8799" spans="1:3" x14ac:dyDescent="0.2">
      <c r="A8799">
        <v>-4059.5</v>
      </c>
      <c r="B8799">
        <v>5297</v>
      </c>
      <c r="C8799">
        <v>18</v>
      </c>
    </row>
    <row r="8800" spans="1:3" x14ac:dyDescent="0.2">
      <c r="A8800">
        <v>-4054.5</v>
      </c>
      <c r="B8800">
        <v>5293</v>
      </c>
      <c r="C8800">
        <v>17</v>
      </c>
    </row>
    <row r="8801" spans="1:3" x14ac:dyDescent="0.2">
      <c r="A8801">
        <v>-4049.5</v>
      </c>
      <c r="B8801">
        <v>5281</v>
      </c>
      <c r="C8801">
        <v>15</v>
      </c>
    </row>
    <row r="8802" spans="1:3" x14ac:dyDescent="0.2">
      <c r="A8802">
        <v>-4044.5</v>
      </c>
      <c r="B8802">
        <v>5263</v>
      </c>
      <c r="C8802">
        <v>13</v>
      </c>
    </row>
    <row r="8803" spans="1:3" x14ac:dyDescent="0.2">
      <c r="A8803">
        <v>-4039.5</v>
      </c>
      <c r="B8803">
        <v>5239</v>
      </c>
      <c r="C8803">
        <v>13</v>
      </c>
    </row>
    <row r="8804" spans="1:3" x14ac:dyDescent="0.2">
      <c r="A8804">
        <v>-4034.5</v>
      </c>
      <c r="B8804">
        <v>5218</v>
      </c>
      <c r="C8804">
        <v>12</v>
      </c>
    </row>
    <row r="8805" spans="1:3" x14ac:dyDescent="0.2">
      <c r="A8805">
        <v>-4029.5</v>
      </c>
      <c r="B8805">
        <v>5209</v>
      </c>
      <c r="C8805">
        <v>12</v>
      </c>
    </row>
    <row r="8806" spans="1:3" x14ac:dyDescent="0.2">
      <c r="A8806">
        <v>-4024.5</v>
      </c>
      <c r="B8806">
        <v>5212</v>
      </c>
      <c r="C8806">
        <v>12</v>
      </c>
    </row>
    <row r="8807" spans="1:3" x14ac:dyDescent="0.2">
      <c r="A8807">
        <v>-4019.5</v>
      </c>
      <c r="B8807">
        <v>5220</v>
      </c>
      <c r="C8807">
        <v>14</v>
      </c>
    </row>
    <row r="8808" spans="1:3" x14ac:dyDescent="0.2">
      <c r="A8808">
        <v>-4014.5</v>
      </c>
      <c r="B8808">
        <v>5232</v>
      </c>
      <c r="C8808">
        <v>15</v>
      </c>
    </row>
    <row r="8809" spans="1:3" x14ac:dyDescent="0.2">
      <c r="A8809">
        <v>-4009.5</v>
      </c>
      <c r="B8809">
        <v>5239</v>
      </c>
      <c r="C8809">
        <v>14</v>
      </c>
    </row>
    <row r="8810" spans="1:3" x14ac:dyDescent="0.2">
      <c r="A8810">
        <v>-4004.5</v>
      </c>
      <c r="B8810">
        <v>5240</v>
      </c>
      <c r="C8810">
        <v>14</v>
      </c>
    </row>
    <row r="8811" spans="1:3" x14ac:dyDescent="0.2">
      <c r="A8811">
        <v>-3999.5</v>
      </c>
      <c r="B8811">
        <v>5234</v>
      </c>
      <c r="C8811">
        <v>14</v>
      </c>
    </row>
    <row r="8812" spans="1:3" x14ac:dyDescent="0.2">
      <c r="A8812">
        <v>-3994.5</v>
      </c>
      <c r="B8812">
        <v>5222</v>
      </c>
      <c r="C8812">
        <v>13</v>
      </c>
    </row>
    <row r="8813" spans="1:3" x14ac:dyDescent="0.2">
      <c r="A8813">
        <v>-3989.5</v>
      </c>
      <c r="B8813">
        <v>5211</v>
      </c>
      <c r="C8813">
        <v>13</v>
      </c>
    </row>
    <row r="8814" spans="1:3" x14ac:dyDescent="0.2">
      <c r="A8814">
        <v>-3984.5</v>
      </c>
      <c r="B8814">
        <v>5202</v>
      </c>
      <c r="C8814">
        <v>13</v>
      </c>
    </row>
    <row r="8815" spans="1:3" x14ac:dyDescent="0.2">
      <c r="A8815">
        <v>-3979.5</v>
      </c>
      <c r="B8815">
        <v>5192</v>
      </c>
      <c r="C8815">
        <v>13</v>
      </c>
    </row>
    <row r="8816" spans="1:3" x14ac:dyDescent="0.2">
      <c r="A8816">
        <v>-3974.5</v>
      </c>
      <c r="B8816">
        <v>5182</v>
      </c>
      <c r="C8816">
        <v>12</v>
      </c>
    </row>
    <row r="8817" spans="1:3" x14ac:dyDescent="0.2">
      <c r="A8817">
        <v>-3969.5</v>
      </c>
      <c r="B8817">
        <v>5169</v>
      </c>
      <c r="C8817">
        <v>12</v>
      </c>
    </row>
    <row r="8818" spans="1:3" x14ac:dyDescent="0.2">
      <c r="A8818">
        <v>-3964.5</v>
      </c>
      <c r="B8818">
        <v>5153</v>
      </c>
      <c r="C8818">
        <v>12</v>
      </c>
    </row>
    <row r="8819" spans="1:3" x14ac:dyDescent="0.2">
      <c r="A8819">
        <v>-3959.5</v>
      </c>
      <c r="B8819">
        <v>5135</v>
      </c>
      <c r="C8819">
        <v>13</v>
      </c>
    </row>
    <row r="8820" spans="1:3" x14ac:dyDescent="0.2">
      <c r="A8820">
        <v>-3954.5</v>
      </c>
      <c r="B8820">
        <v>5117</v>
      </c>
      <c r="C8820">
        <v>14</v>
      </c>
    </row>
    <row r="8821" spans="1:3" x14ac:dyDescent="0.2">
      <c r="A8821">
        <v>-3949.5</v>
      </c>
      <c r="B8821">
        <v>5103</v>
      </c>
      <c r="C8821">
        <v>14</v>
      </c>
    </row>
    <row r="8822" spans="1:3" x14ac:dyDescent="0.2">
      <c r="A8822">
        <v>-3944.5</v>
      </c>
      <c r="B8822">
        <v>5091</v>
      </c>
      <c r="C8822">
        <v>14</v>
      </c>
    </row>
    <row r="8823" spans="1:3" x14ac:dyDescent="0.2">
      <c r="A8823">
        <v>-3939.5</v>
      </c>
      <c r="B8823">
        <v>5078</v>
      </c>
      <c r="C8823">
        <v>14</v>
      </c>
    </row>
    <row r="8824" spans="1:3" x14ac:dyDescent="0.2">
      <c r="A8824">
        <v>-3934.5</v>
      </c>
      <c r="B8824">
        <v>5067</v>
      </c>
      <c r="C8824">
        <v>15</v>
      </c>
    </row>
    <row r="8825" spans="1:3" x14ac:dyDescent="0.2">
      <c r="A8825">
        <v>-3929.5</v>
      </c>
      <c r="B8825">
        <v>5058</v>
      </c>
      <c r="C8825">
        <v>15</v>
      </c>
    </row>
    <row r="8826" spans="1:3" x14ac:dyDescent="0.2">
      <c r="A8826">
        <v>-3924.5</v>
      </c>
      <c r="B8826">
        <v>5054</v>
      </c>
      <c r="C8826">
        <v>15</v>
      </c>
    </row>
    <row r="8827" spans="1:3" x14ac:dyDescent="0.2">
      <c r="A8827">
        <v>-3919.5</v>
      </c>
      <c r="B8827">
        <v>5053</v>
      </c>
      <c r="C8827">
        <v>14</v>
      </c>
    </row>
    <row r="8828" spans="1:3" x14ac:dyDescent="0.2">
      <c r="A8828">
        <v>-3914.5</v>
      </c>
      <c r="B8828">
        <v>5054</v>
      </c>
      <c r="C8828">
        <v>14</v>
      </c>
    </row>
    <row r="8829" spans="1:3" x14ac:dyDescent="0.2">
      <c r="A8829">
        <v>-3909.5</v>
      </c>
      <c r="B8829">
        <v>5051</v>
      </c>
      <c r="C8829">
        <v>14</v>
      </c>
    </row>
    <row r="8830" spans="1:3" x14ac:dyDescent="0.2">
      <c r="A8830">
        <v>-3904.5</v>
      </c>
      <c r="B8830">
        <v>5043</v>
      </c>
      <c r="C8830">
        <v>12</v>
      </c>
    </row>
    <row r="8831" spans="1:3" x14ac:dyDescent="0.2">
      <c r="A8831">
        <v>-3899.5</v>
      </c>
      <c r="B8831">
        <v>5041</v>
      </c>
      <c r="C8831">
        <v>12</v>
      </c>
    </row>
    <row r="8832" spans="1:3" x14ac:dyDescent="0.2">
      <c r="A8832">
        <v>-3894.5</v>
      </c>
      <c r="B8832">
        <v>5043</v>
      </c>
      <c r="C8832">
        <v>12</v>
      </c>
    </row>
    <row r="8833" spans="1:3" x14ac:dyDescent="0.2">
      <c r="A8833">
        <v>-3889.5</v>
      </c>
      <c r="B8833">
        <v>5032</v>
      </c>
      <c r="C8833">
        <v>13</v>
      </c>
    </row>
    <row r="8834" spans="1:3" x14ac:dyDescent="0.2">
      <c r="A8834">
        <v>-3884.5</v>
      </c>
      <c r="B8834">
        <v>5030</v>
      </c>
      <c r="C8834">
        <v>9</v>
      </c>
    </row>
    <row r="8835" spans="1:3" x14ac:dyDescent="0.2">
      <c r="A8835">
        <v>-3879.5</v>
      </c>
      <c r="B8835">
        <v>5040</v>
      </c>
      <c r="C8835">
        <v>12</v>
      </c>
    </row>
    <row r="8836" spans="1:3" x14ac:dyDescent="0.2">
      <c r="A8836">
        <v>-3874.5</v>
      </c>
      <c r="B8836">
        <v>5058</v>
      </c>
      <c r="C8836">
        <v>11</v>
      </c>
    </row>
    <row r="8837" spans="1:3" x14ac:dyDescent="0.2">
      <c r="A8837">
        <v>-3869.5</v>
      </c>
      <c r="B8837">
        <v>5069</v>
      </c>
      <c r="C8837">
        <v>12</v>
      </c>
    </row>
    <row r="8838" spans="1:3" x14ac:dyDescent="0.2">
      <c r="A8838">
        <v>-3864.5</v>
      </c>
      <c r="B8838">
        <v>5070</v>
      </c>
      <c r="C8838">
        <v>10</v>
      </c>
    </row>
    <row r="8839" spans="1:3" x14ac:dyDescent="0.2">
      <c r="A8839">
        <v>-3859.5</v>
      </c>
      <c r="B8839">
        <v>5070</v>
      </c>
      <c r="C8839">
        <v>11</v>
      </c>
    </row>
    <row r="8840" spans="1:3" x14ac:dyDescent="0.2">
      <c r="A8840">
        <v>-3854.5</v>
      </c>
      <c r="B8840">
        <v>5080</v>
      </c>
      <c r="C8840">
        <v>11</v>
      </c>
    </row>
    <row r="8841" spans="1:3" x14ac:dyDescent="0.2">
      <c r="A8841">
        <v>-3849.5</v>
      </c>
      <c r="B8841">
        <v>5087</v>
      </c>
      <c r="C8841">
        <v>11</v>
      </c>
    </row>
    <row r="8842" spans="1:3" x14ac:dyDescent="0.2">
      <c r="A8842">
        <v>-3844.5</v>
      </c>
      <c r="B8842">
        <v>5082</v>
      </c>
      <c r="C8842">
        <v>13</v>
      </c>
    </row>
    <row r="8843" spans="1:3" x14ac:dyDescent="0.2">
      <c r="A8843">
        <v>-3839.5</v>
      </c>
      <c r="B8843">
        <v>5079</v>
      </c>
      <c r="C8843">
        <v>11</v>
      </c>
    </row>
    <row r="8844" spans="1:3" x14ac:dyDescent="0.2">
      <c r="A8844">
        <v>-3834.5</v>
      </c>
      <c r="B8844">
        <v>5080</v>
      </c>
      <c r="C8844">
        <v>13</v>
      </c>
    </row>
    <row r="8845" spans="1:3" x14ac:dyDescent="0.2">
      <c r="A8845">
        <v>-3829.5</v>
      </c>
      <c r="B8845">
        <v>5082</v>
      </c>
      <c r="C8845">
        <v>13</v>
      </c>
    </row>
    <row r="8846" spans="1:3" x14ac:dyDescent="0.2">
      <c r="A8846">
        <v>-3824.5</v>
      </c>
      <c r="B8846">
        <v>5084</v>
      </c>
      <c r="C8846">
        <v>11</v>
      </c>
    </row>
    <row r="8847" spans="1:3" x14ac:dyDescent="0.2">
      <c r="A8847">
        <v>-3819.5</v>
      </c>
      <c r="B8847">
        <v>5080</v>
      </c>
      <c r="C8847">
        <v>14</v>
      </c>
    </row>
    <row r="8848" spans="1:3" x14ac:dyDescent="0.2">
      <c r="A8848">
        <v>-3814.5</v>
      </c>
      <c r="B8848">
        <v>5077</v>
      </c>
      <c r="C8848">
        <v>11</v>
      </c>
    </row>
    <row r="8849" spans="1:3" x14ac:dyDescent="0.2">
      <c r="A8849">
        <v>-3809.5</v>
      </c>
      <c r="B8849">
        <v>5068</v>
      </c>
      <c r="C8849">
        <v>13</v>
      </c>
    </row>
    <row r="8850" spans="1:3" x14ac:dyDescent="0.2">
      <c r="A8850">
        <v>-3804.5</v>
      </c>
      <c r="B8850">
        <v>5059</v>
      </c>
      <c r="C8850">
        <v>12</v>
      </c>
    </row>
    <row r="8851" spans="1:3" x14ac:dyDescent="0.2">
      <c r="A8851">
        <v>-3799.5</v>
      </c>
      <c r="B8851">
        <v>5045</v>
      </c>
      <c r="C8851">
        <v>12</v>
      </c>
    </row>
    <row r="8852" spans="1:3" x14ac:dyDescent="0.2">
      <c r="A8852">
        <v>-3794.5</v>
      </c>
      <c r="B8852">
        <v>5026</v>
      </c>
      <c r="C8852">
        <v>12</v>
      </c>
    </row>
    <row r="8853" spans="1:3" x14ac:dyDescent="0.2">
      <c r="A8853">
        <v>-3789.5</v>
      </c>
      <c r="B8853">
        <v>5015</v>
      </c>
      <c r="C8853">
        <v>12</v>
      </c>
    </row>
    <row r="8854" spans="1:3" x14ac:dyDescent="0.2">
      <c r="A8854">
        <v>-3784.5</v>
      </c>
      <c r="B8854">
        <v>5006</v>
      </c>
      <c r="C8854">
        <v>12</v>
      </c>
    </row>
    <row r="8855" spans="1:3" x14ac:dyDescent="0.2">
      <c r="A8855">
        <v>-3779.5</v>
      </c>
      <c r="B8855">
        <v>5000</v>
      </c>
      <c r="C8855">
        <v>12</v>
      </c>
    </row>
    <row r="8856" spans="1:3" x14ac:dyDescent="0.2">
      <c r="A8856">
        <v>-3774.5</v>
      </c>
      <c r="B8856">
        <v>4995</v>
      </c>
      <c r="C8856">
        <v>12</v>
      </c>
    </row>
    <row r="8857" spans="1:3" x14ac:dyDescent="0.2">
      <c r="A8857">
        <v>-3769.5</v>
      </c>
      <c r="B8857">
        <v>4986</v>
      </c>
      <c r="C8857">
        <v>11</v>
      </c>
    </row>
    <row r="8858" spans="1:3" x14ac:dyDescent="0.2">
      <c r="A8858">
        <v>-3764.5</v>
      </c>
      <c r="B8858">
        <v>4981</v>
      </c>
      <c r="C8858">
        <v>12</v>
      </c>
    </row>
    <row r="8859" spans="1:3" x14ac:dyDescent="0.2">
      <c r="A8859">
        <v>-3759.5</v>
      </c>
      <c r="B8859">
        <v>4975</v>
      </c>
      <c r="C8859">
        <v>12</v>
      </c>
    </row>
    <row r="8860" spans="1:3" x14ac:dyDescent="0.2">
      <c r="A8860">
        <v>-3754.5</v>
      </c>
      <c r="B8860">
        <v>4968</v>
      </c>
      <c r="C8860">
        <v>10</v>
      </c>
    </row>
    <row r="8861" spans="1:3" x14ac:dyDescent="0.2">
      <c r="A8861">
        <v>-3749.5</v>
      </c>
      <c r="B8861">
        <v>4971</v>
      </c>
      <c r="C8861">
        <v>10</v>
      </c>
    </row>
    <row r="8862" spans="1:3" x14ac:dyDescent="0.2">
      <c r="A8862">
        <v>-3744.5</v>
      </c>
      <c r="B8862">
        <v>4967</v>
      </c>
      <c r="C8862">
        <v>12</v>
      </c>
    </row>
    <row r="8863" spans="1:3" x14ac:dyDescent="0.2">
      <c r="A8863">
        <v>-3739.5</v>
      </c>
      <c r="B8863">
        <v>4975</v>
      </c>
      <c r="C8863">
        <v>11</v>
      </c>
    </row>
    <row r="8864" spans="1:3" x14ac:dyDescent="0.2">
      <c r="A8864">
        <v>-3734.5</v>
      </c>
      <c r="B8864">
        <v>4976</v>
      </c>
      <c r="C8864">
        <v>11</v>
      </c>
    </row>
    <row r="8865" spans="1:3" x14ac:dyDescent="0.2">
      <c r="A8865">
        <v>-3729.5</v>
      </c>
      <c r="B8865">
        <v>4975</v>
      </c>
      <c r="C8865">
        <v>12</v>
      </c>
    </row>
    <row r="8866" spans="1:3" x14ac:dyDescent="0.2">
      <c r="A8866">
        <v>-3724.5</v>
      </c>
      <c r="B8866">
        <v>4974</v>
      </c>
      <c r="C8866">
        <v>11</v>
      </c>
    </row>
    <row r="8867" spans="1:3" x14ac:dyDescent="0.2">
      <c r="A8867">
        <v>-3719.5</v>
      </c>
      <c r="B8867">
        <v>4981</v>
      </c>
      <c r="C8867">
        <v>12</v>
      </c>
    </row>
    <row r="8868" spans="1:3" x14ac:dyDescent="0.2">
      <c r="A8868">
        <v>-3714.5</v>
      </c>
      <c r="B8868">
        <v>4979</v>
      </c>
      <c r="C8868">
        <v>11</v>
      </c>
    </row>
    <row r="8869" spans="1:3" x14ac:dyDescent="0.2">
      <c r="A8869">
        <v>-3709.5</v>
      </c>
      <c r="B8869">
        <v>4964</v>
      </c>
      <c r="C8869">
        <v>11</v>
      </c>
    </row>
    <row r="8870" spans="1:3" x14ac:dyDescent="0.2">
      <c r="A8870">
        <v>-3704.5</v>
      </c>
      <c r="B8870">
        <v>4943</v>
      </c>
      <c r="C8870">
        <v>11</v>
      </c>
    </row>
    <row r="8871" spans="1:3" x14ac:dyDescent="0.2">
      <c r="A8871">
        <v>-3699.5</v>
      </c>
      <c r="B8871">
        <v>4928</v>
      </c>
      <c r="C8871">
        <v>12</v>
      </c>
    </row>
    <row r="8872" spans="1:3" x14ac:dyDescent="0.2">
      <c r="A8872">
        <v>-3694.5</v>
      </c>
      <c r="B8872">
        <v>4921</v>
      </c>
      <c r="C8872">
        <v>11</v>
      </c>
    </row>
    <row r="8873" spans="1:3" x14ac:dyDescent="0.2">
      <c r="A8873">
        <v>-3689.5</v>
      </c>
      <c r="B8873">
        <v>4907</v>
      </c>
      <c r="C8873">
        <v>12</v>
      </c>
    </row>
    <row r="8874" spans="1:3" x14ac:dyDescent="0.2">
      <c r="A8874">
        <v>-3684.5</v>
      </c>
      <c r="B8874">
        <v>4907</v>
      </c>
      <c r="C8874">
        <v>11</v>
      </c>
    </row>
    <row r="8875" spans="1:3" x14ac:dyDescent="0.2">
      <c r="A8875">
        <v>-3679.5</v>
      </c>
      <c r="B8875">
        <v>4913</v>
      </c>
      <c r="C8875">
        <v>11</v>
      </c>
    </row>
    <row r="8876" spans="1:3" x14ac:dyDescent="0.2">
      <c r="A8876">
        <v>-3674.5</v>
      </c>
      <c r="B8876">
        <v>4918</v>
      </c>
      <c r="C8876">
        <v>11</v>
      </c>
    </row>
    <row r="8877" spans="1:3" x14ac:dyDescent="0.2">
      <c r="A8877">
        <v>-3669.5</v>
      </c>
      <c r="B8877">
        <v>4917</v>
      </c>
      <c r="C8877">
        <v>12</v>
      </c>
    </row>
    <row r="8878" spans="1:3" x14ac:dyDescent="0.2">
      <c r="A8878">
        <v>-3664.5</v>
      </c>
      <c r="B8878">
        <v>4915</v>
      </c>
      <c r="C8878">
        <v>11</v>
      </c>
    </row>
    <row r="8879" spans="1:3" x14ac:dyDescent="0.2">
      <c r="A8879">
        <v>-3659.5</v>
      </c>
      <c r="B8879">
        <v>4906</v>
      </c>
      <c r="C8879">
        <v>12</v>
      </c>
    </row>
    <row r="8880" spans="1:3" x14ac:dyDescent="0.2">
      <c r="A8880">
        <v>-3654.5</v>
      </c>
      <c r="B8880">
        <v>4894</v>
      </c>
      <c r="C8880">
        <v>10</v>
      </c>
    </row>
    <row r="8881" spans="1:3" x14ac:dyDescent="0.2">
      <c r="A8881">
        <v>-3649.5</v>
      </c>
      <c r="B8881">
        <v>4874</v>
      </c>
      <c r="C8881">
        <v>11</v>
      </c>
    </row>
    <row r="8882" spans="1:3" x14ac:dyDescent="0.2">
      <c r="A8882">
        <v>-3644.5</v>
      </c>
      <c r="B8882">
        <v>4858</v>
      </c>
      <c r="C8882">
        <v>11</v>
      </c>
    </row>
    <row r="8883" spans="1:3" x14ac:dyDescent="0.2">
      <c r="A8883">
        <v>-3639.5</v>
      </c>
      <c r="B8883">
        <v>4841</v>
      </c>
      <c r="C8883">
        <v>10</v>
      </c>
    </row>
    <row r="8884" spans="1:3" x14ac:dyDescent="0.2">
      <c r="A8884">
        <v>-3634.5</v>
      </c>
      <c r="B8884">
        <v>4805</v>
      </c>
      <c r="C8884">
        <v>11</v>
      </c>
    </row>
    <row r="8885" spans="1:3" x14ac:dyDescent="0.2">
      <c r="A8885">
        <v>-3629.5</v>
      </c>
      <c r="B8885">
        <v>4771</v>
      </c>
      <c r="C8885">
        <v>12</v>
      </c>
    </row>
    <row r="8886" spans="1:3" x14ac:dyDescent="0.2">
      <c r="A8886">
        <v>-3624.5</v>
      </c>
      <c r="B8886">
        <v>4746</v>
      </c>
      <c r="C8886">
        <v>12</v>
      </c>
    </row>
    <row r="8887" spans="1:3" x14ac:dyDescent="0.2">
      <c r="A8887">
        <v>-3619.5</v>
      </c>
      <c r="B8887">
        <v>4731</v>
      </c>
      <c r="C8887">
        <v>14</v>
      </c>
    </row>
    <row r="8888" spans="1:3" x14ac:dyDescent="0.2">
      <c r="A8888">
        <v>-3614.5</v>
      </c>
      <c r="B8888">
        <v>4723</v>
      </c>
      <c r="C8888">
        <v>12</v>
      </c>
    </row>
    <row r="8889" spans="1:3" x14ac:dyDescent="0.2">
      <c r="A8889">
        <v>-3609.5</v>
      </c>
      <c r="B8889">
        <v>4727</v>
      </c>
      <c r="C8889">
        <v>10</v>
      </c>
    </row>
    <row r="8890" spans="1:3" x14ac:dyDescent="0.2">
      <c r="A8890">
        <v>-3604.5</v>
      </c>
      <c r="B8890">
        <v>4733</v>
      </c>
      <c r="C8890">
        <v>12</v>
      </c>
    </row>
    <row r="8891" spans="1:3" x14ac:dyDescent="0.2">
      <c r="A8891">
        <v>-3599.5</v>
      </c>
      <c r="B8891">
        <v>4741</v>
      </c>
      <c r="C8891">
        <v>12</v>
      </c>
    </row>
    <row r="8892" spans="1:3" x14ac:dyDescent="0.2">
      <c r="A8892">
        <v>-3594.5</v>
      </c>
      <c r="B8892">
        <v>4748</v>
      </c>
      <c r="C8892">
        <v>11</v>
      </c>
    </row>
    <row r="8893" spans="1:3" x14ac:dyDescent="0.2">
      <c r="A8893">
        <v>-3589.5</v>
      </c>
      <c r="B8893">
        <v>4750</v>
      </c>
      <c r="C8893">
        <v>12</v>
      </c>
    </row>
    <row r="8894" spans="1:3" x14ac:dyDescent="0.2">
      <c r="A8894">
        <v>-3584.5</v>
      </c>
      <c r="B8894">
        <v>4756</v>
      </c>
      <c r="C8894">
        <v>10</v>
      </c>
    </row>
    <row r="8895" spans="1:3" x14ac:dyDescent="0.2">
      <c r="A8895">
        <v>-3579.5</v>
      </c>
      <c r="B8895">
        <v>4763</v>
      </c>
      <c r="C8895">
        <v>13</v>
      </c>
    </row>
    <row r="8896" spans="1:3" x14ac:dyDescent="0.2">
      <c r="A8896">
        <v>-3574.5</v>
      </c>
      <c r="B8896">
        <v>4774</v>
      </c>
      <c r="C8896">
        <v>11</v>
      </c>
    </row>
    <row r="8897" spans="1:3" x14ac:dyDescent="0.2">
      <c r="A8897">
        <v>-3569.5</v>
      </c>
      <c r="B8897">
        <v>4768</v>
      </c>
      <c r="C8897">
        <v>13</v>
      </c>
    </row>
    <row r="8898" spans="1:3" x14ac:dyDescent="0.2">
      <c r="A8898">
        <v>-3564.5</v>
      </c>
      <c r="B8898">
        <v>4771</v>
      </c>
      <c r="C8898">
        <v>11</v>
      </c>
    </row>
    <row r="8899" spans="1:3" x14ac:dyDescent="0.2">
      <c r="A8899">
        <v>-3559.5</v>
      </c>
      <c r="B8899">
        <v>4773</v>
      </c>
      <c r="C8899">
        <v>13</v>
      </c>
    </row>
    <row r="8900" spans="1:3" x14ac:dyDescent="0.2">
      <c r="A8900">
        <v>-3554.5</v>
      </c>
      <c r="B8900">
        <v>4783</v>
      </c>
      <c r="C8900">
        <v>11</v>
      </c>
    </row>
    <row r="8901" spans="1:3" x14ac:dyDescent="0.2">
      <c r="A8901">
        <v>-3549.5</v>
      </c>
      <c r="B8901">
        <v>4792</v>
      </c>
      <c r="C8901">
        <v>12</v>
      </c>
    </row>
    <row r="8902" spans="1:3" x14ac:dyDescent="0.2">
      <c r="A8902">
        <v>-3544.5</v>
      </c>
      <c r="B8902">
        <v>4797</v>
      </c>
      <c r="C8902">
        <v>11</v>
      </c>
    </row>
    <row r="8903" spans="1:3" x14ac:dyDescent="0.2">
      <c r="A8903">
        <v>-3539.5</v>
      </c>
      <c r="B8903">
        <v>4791</v>
      </c>
      <c r="C8903">
        <v>11</v>
      </c>
    </row>
    <row r="8904" spans="1:3" x14ac:dyDescent="0.2">
      <c r="A8904">
        <v>-3534.5</v>
      </c>
      <c r="B8904">
        <v>4772</v>
      </c>
      <c r="C8904">
        <v>11</v>
      </c>
    </row>
    <row r="8905" spans="1:3" x14ac:dyDescent="0.2">
      <c r="A8905">
        <v>-3529.5</v>
      </c>
      <c r="B8905">
        <v>4758</v>
      </c>
      <c r="C8905">
        <v>12</v>
      </c>
    </row>
    <row r="8906" spans="1:3" x14ac:dyDescent="0.2">
      <c r="A8906">
        <v>-3524.5</v>
      </c>
      <c r="B8906">
        <v>4747</v>
      </c>
      <c r="C8906">
        <v>11</v>
      </c>
    </row>
    <row r="8907" spans="1:3" x14ac:dyDescent="0.2">
      <c r="A8907">
        <v>-3519.5</v>
      </c>
      <c r="B8907">
        <v>4727</v>
      </c>
      <c r="C8907">
        <v>11</v>
      </c>
    </row>
    <row r="8908" spans="1:3" x14ac:dyDescent="0.2">
      <c r="A8908">
        <v>-3514.5</v>
      </c>
      <c r="B8908">
        <v>4703</v>
      </c>
      <c r="C8908">
        <v>11</v>
      </c>
    </row>
    <row r="8909" spans="1:3" x14ac:dyDescent="0.2">
      <c r="A8909">
        <v>-3509.5</v>
      </c>
      <c r="B8909">
        <v>4695</v>
      </c>
      <c r="C8909">
        <v>12</v>
      </c>
    </row>
    <row r="8910" spans="1:3" x14ac:dyDescent="0.2">
      <c r="A8910">
        <v>-3504.5</v>
      </c>
      <c r="B8910">
        <v>4690</v>
      </c>
      <c r="C8910">
        <v>11</v>
      </c>
    </row>
    <row r="8911" spans="1:3" x14ac:dyDescent="0.2">
      <c r="A8911">
        <v>-3499.5</v>
      </c>
      <c r="B8911">
        <v>4687</v>
      </c>
      <c r="C8911">
        <v>10</v>
      </c>
    </row>
    <row r="8912" spans="1:3" x14ac:dyDescent="0.2">
      <c r="A8912">
        <v>-3494.5</v>
      </c>
      <c r="B8912">
        <v>4662</v>
      </c>
      <c r="C8912">
        <v>11</v>
      </c>
    </row>
    <row r="8913" spans="1:3" x14ac:dyDescent="0.2">
      <c r="A8913">
        <v>-3489.5</v>
      </c>
      <c r="B8913">
        <v>4645</v>
      </c>
      <c r="C8913">
        <v>12</v>
      </c>
    </row>
    <row r="8914" spans="1:3" x14ac:dyDescent="0.2">
      <c r="A8914">
        <v>-3484.5</v>
      </c>
      <c r="B8914">
        <v>4634</v>
      </c>
      <c r="C8914">
        <v>11</v>
      </c>
    </row>
    <row r="8915" spans="1:3" x14ac:dyDescent="0.2">
      <c r="A8915">
        <v>-3479.5</v>
      </c>
      <c r="B8915">
        <v>4626</v>
      </c>
      <c r="C8915">
        <v>11</v>
      </c>
    </row>
    <row r="8916" spans="1:3" x14ac:dyDescent="0.2">
      <c r="A8916">
        <v>-3474.5</v>
      </c>
      <c r="B8916">
        <v>4628</v>
      </c>
      <c r="C8916">
        <v>11</v>
      </c>
    </row>
    <row r="8917" spans="1:3" x14ac:dyDescent="0.2">
      <c r="A8917">
        <v>-3469.5</v>
      </c>
      <c r="B8917">
        <v>4640</v>
      </c>
      <c r="C8917">
        <v>11</v>
      </c>
    </row>
    <row r="8918" spans="1:3" x14ac:dyDescent="0.2">
      <c r="A8918">
        <v>-3464.5</v>
      </c>
      <c r="B8918">
        <v>4656</v>
      </c>
      <c r="C8918">
        <v>9</v>
      </c>
    </row>
    <row r="8919" spans="1:3" x14ac:dyDescent="0.2">
      <c r="A8919">
        <v>-3459.5</v>
      </c>
      <c r="B8919">
        <v>4661</v>
      </c>
      <c r="C8919">
        <v>11</v>
      </c>
    </row>
    <row r="8920" spans="1:3" x14ac:dyDescent="0.2">
      <c r="A8920">
        <v>-3454.5</v>
      </c>
      <c r="B8920">
        <v>4667</v>
      </c>
      <c r="C8920">
        <v>11</v>
      </c>
    </row>
    <row r="8921" spans="1:3" x14ac:dyDescent="0.2">
      <c r="A8921">
        <v>-3449.5</v>
      </c>
      <c r="B8921">
        <v>4669</v>
      </c>
      <c r="C8921">
        <v>11</v>
      </c>
    </row>
    <row r="8922" spans="1:3" x14ac:dyDescent="0.2">
      <c r="A8922">
        <v>-3444.5</v>
      </c>
      <c r="B8922">
        <v>4671</v>
      </c>
      <c r="C8922">
        <v>11</v>
      </c>
    </row>
    <row r="8923" spans="1:3" x14ac:dyDescent="0.2">
      <c r="A8923">
        <v>-3439.5</v>
      </c>
      <c r="B8923">
        <v>4668</v>
      </c>
      <c r="C8923">
        <v>11</v>
      </c>
    </row>
    <row r="8924" spans="1:3" x14ac:dyDescent="0.2">
      <c r="A8924">
        <v>-3434.5</v>
      </c>
      <c r="B8924">
        <v>4672</v>
      </c>
      <c r="C8924">
        <v>11</v>
      </c>
    </row>
    <row r="8925" spans="1:3" x14ac:dyDescent="0.2">
      <c r="A8925">
        <v>-3429.5</v>
      </c>
      <c r="B8925">
        <v>4682</v>
      </c>
      <c r="C8925">
        <v>11</v>
      </c>
    </row>
    <row r="8926" spans="1:3" x14ac:dyDescent="0.2">
      <c r="A8926">
        <v>-3424.5</v>
      </c>
      <c r="B8926">
        <v>4692</v>
      </c>
      <c r="C8926">
        <v>10</v>
      </c>
    </row>
    <row r="8927" spans="1:3" x14ac:dyDescent="0.2">
      <c r="A8927">
        <v>-3419.5</v>
      </c>
      <c r="B8927">
        <v>4703</v>
      </c>
      <c r="C8927">
        <v>9</v>
      </c>
    </row>
    <row r="8928" spans="1:3" x14ac:dyDescent="0.2">
      <c r="A8928">
        <v>-3414.5</v>
      </c>
      <c r="B8928">
        <v>4700</v>
      </c>
      <c r="C8928">
        <v>12</v>
      </c>
    </row>
    <row r="8929" spans="1:3" x14ac:dyDescent="0.2">
      <c r="A8929">
        <v>-3409.5</v>
      </c>
      <c r="B8929">
        <v>4701</v>
      </c>
      <c r="C8929">
        <v>12</v>
      </c>
    </row>
    <row r="8930" spans="1:3" x14ac:dyDescent="0.2">
      <c r="A8930">
        <v>-3404.5</v>
      </c>
      <c r="B8930">
        <v>4703</v>
      </c>
      <c r="C8930">
        <v>11</v>
      </c>
    </row>
    <row r="8931" spans="1:3" x14ac:dyDescent="0.2">
      <c r="A8931">
        <v>-3399.5</v>
      </c>
      <c r="B8931">
        <v>4697</v>
      </c>
      <c r="C8931">
        <v>12</v>
      </c>
    </row>
    <row r="8932" spans="1:3" x14ac:dyDescent="0.2">
      <c r="A8932">
        <v>-3394.5</v>
      </c>
      <c r="B8932">
        <v>4705</v>
      </c>
      <c r="C8932">
        <v>12</v>
      </c>
    </row>
    <row r="8933" spans="1:3" x14ac:dyDescent="0.2">
      <c r="A8933">
        <v>-3389.5</v>
      </c>
      <c r="B8933">
        <v>4715</v>
      </c>
      <c r="C8933">
        <v>9</v>
      </c>
    </row>
    <row r="8934" spans="1:3" x14ac:dyDescent="0.2">
      <c r="A8934">
        <v>-3384.5</v>
      </c>
      <c r="B8934">
        <v>4707</v>
      </c>
      <c r="C8934">
        <v>12</v>
      </c>
    </row>
    <row r="8935" spans="1:3" x14ac:dyDescent="0.2">
      <c r="A8935">
        <v>-3379.5</v>
      </c>
      <c r="B8935">
        <v>4690</v>
      </c>
      <c r="C8935">
        <v>12</v>
      </c>
    </row>
    <row r="8936" spans="1:3" x14ac:dyDescent="0.2">
      <c r="A8936">
        <v>-3374.5</v>
      </c>
      <c r="B8936">
        <v>4662</v>
      </c>
      <c r="C8936">
        <v>12</v>
      </c>
    </row>
    <row r="8937" spans="1:3" x14ac:dyDescent="0.2">
      <c r="A8937">
        <v>-3369.5</v>
      </c>
      <c r="B8937">
        <v>4632</v>
      </c>
      <c r="C8937">
        <v>10</v>
      </c>
    </row>
    <row r="8938" spans="1:3" x14ac:dyDescent="0.2">
      <c r="A8938">
        <v>-3364.5</v>
      </c>
      <c r="B8938">
        <v>4608</v>
      </c>
      <c r="C8938">
        <v>11</v>
      </c>
    </row>
    <row r="8939" spans="1:3" x14ac:dyDescent="0.2">
      <c r="A8939">
        <v>-3359.5</v>
      </c>
      <c r="B8939">
        <v>4584</v>
      </c>
      <c r="C8939">
        <v>11</v>
      </c>
    </row>
    <row r="8940" spans="1:3" x14ac:dyDescent="0.2">
      <c r="A8940">
        <v>-3354.5</v>
      </c>
      <c r="B8940">
        <v>4569</v>
      </c>
      <c r="C8940">
        <v>13</v>
      </c>
    </row>
    <row r="8941" spans="1:3" x14ac:dyDescent="0.2">
      <c r="A8941">
        <v>-3349.5</v>
      </c>
      <c r="B8941">
        <v>4555</v>
      </c>
      <c r="C8941">
        <v>13</v>
      </c>
    </row>
    <row r="8942" spans="1:3" x14ac:dyDescent="0.2">
      <c r="A8942">
        <v>-3344.5</v>
      </c>
      <c r="B8942">
        <v>4539</v>
      </c>
      <c r="C8942">
        <v>9</v>
      </c>
    </row>
    <row r="8943" spans="1:3" x14ac:dyDescent="0.2">
      <c r="A8943">
        <v>-3339.5</v>
      </c>
      <c r="B8943">
        <v>4532</v>
      </c>
      <c r="C8943">
        <v>10</v>
      </c>
    </row>
    <row r="8944" spans="1:3" x14ac:dyDescent="0.2">
      <c r="A8944">
        <v>-3334.5</v>
      </c>
      <c r="B8944">
        <v>4520</v>
      </c>
      <c r="C8944">
        <v>12</v>
      </c>
    </row>
    <row r="8945" spans="1:3" x14ac:dyDescent="0.2">
      <c r="A8945">
        <v>-3329.5</v>
      </c>
      <c r="B8945">
        <v>4508</v>
      </c>
      <c r="C8945">
        <v>10</v>
      </c>
    </row>
    <row r="8946" spans="1:3" x14ac:dyDescent="0.2">
      <c r="A8946">
        <v>-3324.5</v>
      </c>
      <c r="B8946">
        <v>4495</v>
      </c>
      <c r="C8946">
        <v>12</v>
      </c>
    </row>
    <row r="8947" spans="1:3" x14ac:dyDescent="0.2">
      <c r="A8947">
        <v>-3319.5</v>
      </c>
      <c r="B8947">
        <v>4490</v>
      </c>
      <c r="C8947">
        <v>12</v>
      </c>
    </row>
    <row r="8948" spans="1:3" x14ac:dyDescent="0.2">
      <c r="A8948">
        <v>-3314.5</v>
      </c>
      <c r="B8948">
        <v>4487</v>
      </c>
      <c r="C8948">
        <v>11</v>
      </c>
    </row>
    <row r="8949" spans="1:3" x14ac:dyDescent="0.2">
      <c r="A8949">
        <v>-3309.5</v>
      </c>
      <c r="B8949">
        <v>4484</v>
      </c>
      <c r="C8949">
        <v>11</v>
      </c>
    </row>
    <row r="8950" spans="1:3" x14ac:dyDescent="0.2">
      <c r="A8950">
        <v>-3304.5</v>
      </c>
      <c r="B8950">
        <v>4479</v>
      </c>
      <c r="C8950">
        <v>11</v>
      </c>
    </row>
    <row r="8951" spans="1:3" x14ac:dyDescent="0.2">
      <c r="A8951">
        <v>-3299.5</v>
      </c>
      <c r="B8951">
        <v>4481</v>
      </c>
      <c r="C8951">
        <v>11</v>
      </c>
    </row>
    <row r="8952" spans="1:3" x14ac:dyDescent="0.2">
      <c r="A8952">
        <v>-3294.5</v>
      </c>
      <c r="B8952">
        <v>4482</v>
      </c>
      <c r="C8952">
        <v>10</v>
      </c>
    </row>
    <row r="8953" spans="1:3" x14ac:dyDescent="0.2">
      <c r="A8953">
        <v>-3289.5</v>
      </c>
      <c r="B8953">
        <v>4490</v>
      </c>
      <c r="C8953">
        <v>11</v>
      </c>
    </row>
    <row r="8954" spans="1:3" x14ac:dyDescent="0.2">
      <c r="A8954">
        <v>-3284.5</v>
      </c>
      <c r="B8954">
        <v>4484</v>
      </c>
      <c r="C8954">
        <v>10</v>
      </c>
    </row>
    <row r="8955" spans="1:3" x14ac:dyDescent="0.2">
      <c r="A8955">
        <v>-3279.5</v>
      </c>
      <c r="B8955">
        <v>4480</v>
      </c>
      <c r="C8955">
        <v>11</v>
      </c>
    </row>
    <row r="8956" spans="1:3" x14ac:dyDescent="0.2">
      <c r="A8956">
        <v>-3274.5</v>
      </c>
      <c r="B8956">
        <v>4481</v>
      </c>
      <c r="C8956">
        <v>10</v>
      </c>
    </row>
    <row r="8957" spans="1:3" x14ac:dyDescent="0.2">
      <c r="A8957">
        <v>-3269.5</v>
      </c>
      <c r="B8957">
        <v>4492</v>
      </c>
      <c r="C8957">
        <v>12</v>
      </c>
    </row>
    <row r="8958" spans="1:3" x14ac:dyDescent="0.2">
      <c r="A8958">
        <v>-3264.5</v>
      </c>
      <c r="B8958">
        <v>4489</v>
      </c>
      <c r="C8958">
        <v>7</v>
      </c>
    </row>
    <row r="8959" spans="1:3" x14ac:dyDescent="0.2">
      <c r="A8959">
        <v>-3259.5</v>
      </c>
      <c r="B8959">
        <v>4459</v>
      </c>
      <c r="C8959">
        <v>11</v>
      </c>
    </row>
    <row r="8960" spans="1:3" x14ac:dyDescent="0.2">
      <c r="A8960">
        <v>-3254.5</v>
      </c>
      <c r="B8960">
        <v>4459</v>
      </c>
      <c r="C8960">
        <v>11</v>
      </c>
    </row>
    <row r="8961" spans="1:3" x14ac:dyDescent="0.2">
      <c r="A8961">
        <v>-3249.5</v>
      </c>
      <c r="B8961">
        <v>4464</v>
      </c>
      <c r="C8961">
        <v>10</v>
      </c>
    </row>
    <row r="8962" spans="1:3" x14ac:dyDescent="0.2">
      <c r="A8962">
        <v>-3244.5</v>
      </c>
      <c r="B8962">
        <v>4469</v>
      </c>
      <c r="C8962">
        <v>11</v>
      </c>
    </row>
    <row r="8963" spans="1:3" x14ac:dyDescent="0.2">
      <c r="A8963">
        <v>-3239.5</v>
      </c>
      <c r="B8963">
        <v>4479</v>
      </c>
      <c r="C8963">
        <v>10</v>
      </c>
    </row>
    <row r="8964" spans="1:3" x14ac:dyDescent="0.2">
      <c r="A8964">
        <v>-3234.5</v>
      </c>
      <c r="B8964">
        <v>4489</v>
      </c>
      <c r="C8964">
        <v>11</v>
      </c>
    </row>
    <row r="8965" spans="1:3" x14ac:dyDescent="0.2">
      <c r="A8965">
        <v>-3229.5</v>
      </c>
      <c r="B8965">
        <v>4495</v>
      </c>
      <c r="C8965">
        <v>11</v>
      </c>
    </row>
    <row r="8966" spans="1:3" x14ac:dyDescent="0.2">
      <c r="A8966">
        <v>-3224.5</v>
      </c>
      <c r="B8966">
        <v>4497</v>
      </c>
      <c r="C8966">
        <v>10</v>
      </c>
    </row>
    <row r="8967" spans="1:3" x14ac:dyDescent="0.2">
      <c r="A8967">
        <v>-3219.5</v>
      </c>
      <c r="B8967">
        <v>4492</v>
      </c>
      <c r="C8967">
        <v>10</v>
      </c>
    </row>
    <row r="8968" spans="1:3" x14ac:dyDescent="0.2">
      <c r="A8968">
        <v>-3214.5</v>
      </c>
      <c r="B8968">
        <v>4503</v>
      </c>
      <c r="C8968">
        <v>10</v>
      </c>
    </row>
    <row r="8969" spans="1:3" x14ac:dyDescent="0.2">
      <c r="A8969">
        <v>-3209.5</v>
      </c>
      <c r="B8969">
        <v>4517</v>
      </c>
      <c r="C8969">
        <v>11</v>
      </c>
    </row>
    <row r="8970" spans="1:3" x14ac:dyDescent="0.2">
      <c r="A8970">
        <v>-3204.5</v>
      </c>
      <c r="B8970">
        <v>4526</v>
      </c>
      <c r="C8970">
        <v>11</v>
      </c>
    </row>
    <row r="8971" spans="1:3" x14ac:dyDescent="0.2">
      <c r="A8971">
        <v>-3199.5</v>
      </c>
      <c r="B8971">
        <v>4531</v>
      </c>
      <c r="C8971">
        <v>11</v>
      </c>
    </row>
    <row r="8972" spans="1:3" x14ac:dyDescent="0.2">
      <c r="A8972">
        <v>-3194.5</v>
      </c>
      <c r="B8972">
        <v>4527</v>
      </c>
      <c r="C8972">
        <v>12</v>
      </c>
    </row>
    <row r="8973" spans="1:3" x14ac:dyDescent="0.2">
      <c r="A8973">
        <v>-3189.5</v>
      </c>
      <c r="B8973">
        <v>4516</v>
      </c>
      <c r="C8973">
        <v>13</v>
      </c>
    </row>
    <row r="8974" spans="1:3" x14ac:dyDescent="0.2">
      <c r="A8974">
        <v>-3184.5</v>
      </c>
      <c r="B8974">
        <v>4508</v>
      </c>
      <c r="C8974">
        <v>12</v>
      </c>
    </row>
    <row r="8975" spans="1:3" x14ac:dyDescent="0.2">
      <c r="A8975">
        <v>-3179.5</v>
      </c>
      <c r="B8975">
        <v>4503</v>
      </c>
      <c r="C8975">
        <v>13</v>
      </c>
    </row>
    <row r="8976" spans="1:3" x14ac:dyDescent="0.2">
      <c r="A8976">
        <v>-3174.5</v>
      </c>
      <c r="B8976">
        <v>4498</v>
      </c>
      <c r="C8976">
        <v>12</v>
      </c>
    </row>
    <row r="8977" spans="1:3" x14ac:dyDescent="0.2">
      <c r="A8977">
        <v>-3169.5</v>
      </c>
      <c r="B8977">
        <v>4491</v>
      </c>
      <c r="C8977">
        <v>13</v>
      </c>
    </row>
    <row r="8978" spans="1:3" x14ac:dyDescent="0.2">
      <c r="A8978">
        <v>-3164.5</v>
      </c>
      <c r="B8978">
        <v>4486</v>
      </c>
      <c r="C8978">
        <v>12</v>
      </c>
    </row>
    <row r="8979" spans="1:3" x14ac:dyDescent="0.2">
      <c r="A8979">
        <v>-3159.5</v>
      </c>
      <c r="B8979">
        <v>4494</v>
      </c>
      <c r="C8979">
        <v>13</v>
      </c>
    </row>
    <row r="8980" spans="1:3" x14ac:dyDescent="0.2">
      <c r="A8980">
        <v>-3154.5</v>
      </c>
      <c r="B8980">
        <v>4508</v>
      </c>
      <c r="C8980">
        <v>13</v>
      </c>
    </row>
    <row r="8981" spans="1:3" x14ac:dyDescent="0.2">
      <c r="A8981">
        <v>-3149.5</v>
      </c>
      <c r="B8981">
        <v>4519</v>
      </c>
      <c r="C8981">
        <v>13</v>
      </c>
    </row>
    <row r="8982" spans="1:3" x14ac:dyDescent="0.2">
      <c r="A8982">
        <v>-3144.5</v>
      </c>
      <c r="B8982">
        <v>4526</v>
      </c>
      <c r="C8982">
        <v>13</v>
      </c>
    </row>
    <row r="8983" spans="1:3" x14ac:dyDescent="0.2">
      <c r="A8983">
        <v>-3139.5</v>
      </c>
      <c r="B8983">
        <v>4523</v>
      </c>
      <c r="C8983">
        <v>14</v>
      </c>
    </row>
    <row r="8984" spans="1:3" x14ac:dyDescent="0.2">
      <c r="A8984">
        <v>-3134.5</v>
      </c>
      <c r="B8984">
        <v>4516</v>
      </c>
      <c r="C8984">
        <v>13</v>
      </c>
    </row>
    <row r="8985" spans="1:3" x14ac:dyDescent="0.2">
      <c r="A8985">
        <v>-3129.5</v>
      </c>
      <c r="B8985">
        <v>4511</v>
      </c>
      <c r="C8985">
        <v>13</v>
      </c>
    </row>
    <row r="8986" spans="1:3" x14ac:dyDescent="0.2">
      <c r="A8986">
        <v>-3124.5</v>
      </c>
      <c r="B8986">
        <v>4507</v>
      </c>
      <c r="C8986">
        <v>13</v>
      </c>
    </row>
    <row r="8987" spans="1:3" x14ac:dyDescent="0.2">
      <c r="A8987">
        <v>-3119.5</v>
      </c>
      <c r="B8987">
        <v>4498</v>
      </c>
      <c r="C8987">
        <v>13</v>
      </c>
    </row>
    <row r="8988" spans="1:3" x14ac:dyDescent="0.2">
      <c r="A8988">
        <v>-3114.5</v>
      </c>
      <c r="B8988">
        <v>4491</v>
      </c>
      <c r="C8988">
        <v>12</v>
      </c>
    </row>
    <row r="8989" spans="1:3" x14ac:dyDescent="0.2">
      <c r="A8989">
        <v>-3109.5</v>
      </c>
      <c r="B8989">
        <v>4488</v>
      </c>
      <c r="C8989">
        <v>13</v>
      </c>
    </row>
    <row r="8990" spans="1:3" x14ac:dyDescent="0.2">
      <c r="A8990">
        <v>-3104.5</v>
      </c>
      <c r="B8990">
        <v>4484</v>
      </c>
      <c r="C8990">
        <v>13</v>
      </c>
    </row>
    <row r="8991" spans="1:3" x14ac:dyDescent="0.2">
      <c r="A8991">
        <v>-3099.5</v>
      </c>
      <c r="B8991">
        <v>4472</v>
      </c>
      <c r="C8991">
        <v>14</v>
      </c>
    </row>
    <row r="8992" spans="1:3" x14ac:dyDescent="0.2">
      <c r="A8992">
        <v>-3094.5</v>
      </c>
      <c r="B8992">
        <v>4455</v>
      </c>
      <c r="C8992">
        <v>12</v>
      </c>
    </row>
    <row r="8993" spans="1:3" x14ac:dyDescent="0.2">
      <c r="A8993">
        <v>-3089.5</v>
      </c>
      <c r="B8993">
        <v>4438</v>
      </c>
      <c r="C8993">
        <v>13</v>
      </c>
    </row>
    <row r="8994" spans="1:3" x14ac:dyDescent="0.2">
      <c r="A8994">
        <v>-3084.5</v>
      </c>
      <c r="B8994">
        <v>4426</v>
      </c>
      <c r="C8994">
        <v>14</v>
      </c>
    </row>
    <row r="8995" spans="1:3" x14ac:dyDescent="0.2">
      <c r="A8995">
        <v>-3079.5</v>
      </c>
      <c r="B8995">
        <v>4413</v>
      </c>
      <c r="C8995">
        <v>13</v>
      </c>
    </row>
    <row r="8996" spans="1:3" x14ac:dyDescent="0.2">
      <c r="A8996">
        <v>-3074.5</v>
      </c>
      <c r="B8996">
        <v>4404</v>
      </c>
      <c r="C8996">
        <v>12</v>
      </c>
    </row>
    <row r="8997" spans="1:3" x14ac:dyDescent="0.2">
      <c r="A8997">
        <v>-3069.5</v>
      </c>
      <c r="B8997">
        <v>4409</v>
      </c>
      <c r="C8997">
        <v>12</v>
      </c>
    </row>
    <row r="8998" spans="1:3" x14ac:dyDescent="0.2">
      <c r="A8998">
        <v>-3064.5</v>
      </c>
      <c r="B8998">
        <v>4419</v>
      </c>
      <c r="C8998">
        <v>13</v>
      </c>
    </row>
    <row r="8999" spans="1:3" x14ac:dyDescent="0.2">
      <c r="A8999">
        <v>-3059.5</v>
      </c>
      <c r="B8999">
        <v>4426</v>
      </c>
      <c r="C8999">
        <v>13</v>
      </c>
    </row>
    <row r="9000" spans="1:3" x14ac:dyDescent="0.2">
      <c r="A9000">
        <v>-3054.5</v>
      </c>
      <c r="B9000">
        <v>4432</v>
      </c>
      <c r="C9000">
        <v>13</v>
      </c>
    </row>
    <row r="9001" spans="1:3" x14ac:dyDescent="0.2">
      <c r="A9001">
        <v>-3049.5</v>
      </c>
      <c r="B9001">
        <v>4433</v>
      </c>
      <c r="C9001">
        <v>12</v>
      </c>
    </row>
    <row r="9002" spans="1:3" x14ac:dyDescent="0.2">
      <c r="A9002">
        <v>-3044.5</v>
      </c>
      <c r="B9002">
        <v>4434</v>
      </c>
      <c r="C9002">
        <v>12</v>
      </c>
    </row>
    <row r="9003" spans="1:3" x14ac:dyDescent="0.2">
      <c r="A9003">
        <v>-3039.5</v>
      </c>
      <c r="B9003">
        <v>4436</v>
      </c>
      <c r="C9003">
        <v>12</v>
      </c>
    </row>
    <row r="9004" spans="1:3" x14ac:dyDescent="0.2">
      <c r="A9004">
        <v>-3034.5</v>
      </c>
      <c r="B9004">
        <v>4434</v>
      </c>
      <c r="C9004">
        <v>11</v>
      </c>
    </row>
    <row r="9005" spans="1:3" x14ac:dyDescent="0.2">
      <c r="A9005">
        <v>-3029.5</v>
      </c>
      <c r="B9005">
        <v>4432</v>
      </c>
      <c r="C9005">
        <v>12</v>
      </c>
    </row>
    <row r="9006" spans="1:3" x14ac:dyDescent="0.2">
      <c r="A9006">
        <v>-3024.5</v>
      </c>
      <c r="B9006">
        <v>4414</v>
      </c>
      <c r="C9006">
        <v>12</v>
      </c>
    </row>
    <row r="9007" spans="1:3" x14ac:dyDescent="0.2">
      <c r="A9007">
        <v>-3019.5</v>
      </c>
      <c r="B9007">
        <v>4398</v>
      </c>
      <c r="C9007">
        <v>13</v>
      </c>
    </row>
    <row r="9008" spans="1:3" x14ac:dyDescent="0.2">
      <c r="A9008">
        <v>-3014.5</v>
      </c>
      <c r="B9008">
        <v>4387</v>
      </c>
      <c r="C9008">
        <v>13</v>
      </c>
    </row>
    <row r="9009" spans="1:3" x14ac:dyDescent="0.2">
      <c r="A9009">
        <v>-3009.5</v>
      </c>
      <c r="B9009">
        <v>4381</v>
      </c>
      <c r="C9009">
        <v>13</v>
      </c>
    </row>
    <row r="9010" spans="1:3" x14ac:dyDescent="0.2">
      <c r="A9010">
        <v>-3004.5</v>
      </c>
      <c r="B9010">
        <v>4372</v>
      </c>
      <c r="C9010">
        <v>13</v>
      </c>
    </row>
    <row r="9011" spans="1:3" x14ac:dyDescent="0.2">
      <c r="A9011">
        <v>-2999.5</v>
      </c>
      <c r="B9011">
        <v>4369</v>
      </c>
      <c r="C9011">
        <v>12</v>
      </c>
    </row>
    <row r="9012" spans="1:3" x14ac:dyDescent="0.2">
      <c r="A9012">
        <v>-2994.5</v>
      </c>
      <c r="B9012">
        <v>4367</v>
      </c>
      <c r="C9012">
        <v>13</v>
      </c>
    </row>
    <row r="9013" spans="1:3" x14ac:dyDescent="0.2">
      <c r="A9013">
        <v>-2989.5</v>
      </c>
      <c r="B9013">
        <v>4370</v>
      </c>
      <c r="C9013">
        <v>12</v>
      </c>
    </row>
    <row r="9014" spans="1:3" x14ac:dyDescent="0.2">
      <c r="A9014">
        <v>-2984.5</v>
      </c>
      <c r="B9014">
        <v>4375</v>
      </c>
      <c r="C9014">
        <v>11</v>
      </c>
    </row>
    <row r="9015" spans="1:3" x14ac:dyDescent="0.2">
      <c r="A9015">
        <v>-2979.5</v>
      </c>
      <c r="B9015">
        <v>4378</v>
      </c>
      <c r="C9015">
        <v>13</v>
      </c>
    </row>
    <row r="9016" spans="1:3" x14ac:dyDescent="0.2">
      <c r="A9016">
        <v>-2974.5</v>
      </c>
      <c r="B9016">
        <v>4381</v>
      </c>
      <c r="C9016">
        <v>14</v>
      </c>
    </row>
    <row r="9017" spans="1:3" x14ac:dyDescent="0.2">
      <c r="A9017">
        <v>-2969.5</v>
      </c>
      <c r="B9017">
        <v>4381</v>
      </c>
      <c r="C9017">
        <v>13</v>
      </c>
    </row>
    <row r="9018" spans="1:3" x14ac:dyDescent="0.2">
      <c r="A9018">
        <v>-2964.5</v>
      </c>
      <c r="B9018">
        <v>4380</v>
      </c>
      <c r="C9018">
        <v>13</v>
      </c>
    </row>
    <row r="9019" spans="1:3" x14ac:dyDescent="0.2">
      <c r="A9019">
        <v>-2959.5</v>
      </c>
      <c r="B9019">
        <v>4380</v>
      </c>
      <c r="C9019">
        <v>12</v>
      </c>
    </row>
    <row r="9020" spans="1:3" x14ac:dyDescent="0.2">
      <c r="A9020">
        <v>-2954.5</v>
      </c>
      <c r="B9020">
        <v>4378</v>
      </c>
      <c r="C9020">
        <v>11</v>
      </c>
    </row>
    <row r="9021" spans="1:3" x14ac:dyDescent="0.2">
      <c r="A9021">
        <v>-2949.5</v>
      </c>
      <c r="B9021">
        <v>4380</v>
      </c>
      <c r="C9021">
        <v>13</v>
      </c>
    </row>
    <row r="9022" spans="1:3" x14ac:dyDescent="0.2">
      <c r="A9022">
        <v>-2944.5</v>
      </c>
      <c r="B9022">
        <v>4382</v>
      </c>
      <c r="C9022">
        <v>12</v>
      </c>
    </row>
    <row r="9023" spans="1:3" x14ac:dyDescent="0.2">
      <c r="A9023">
        <v>-2939.5</v>
      </c>
      <c r="B9023">
        <v>4379</v>
      </c>
      <c r="C9023">
        <v>13</v>
      </c>
    </row>
    <row r="9024" spans="1:3" x14ac:dyDescent="0.2">
      <c r="A9024">
        <v>-2934.5</v>
      </c>
      <c r="B9024">
        <v>4377</v>
      </c>
      <c r="C9024">
        <v>13</v>
      </c>
    </row>
    <row r="9025" spans="1:3" x14ac:dyDescent="0.2">
      <c r="A9025">
        <v>-2929.5</v>
      </c>
      <c r="B9025">
        <v>4373</v>
      </c>
      <c r="C9025">
        <v>13</v>
      </c>
    </row>
    <row r="9026" spans="1:3" x14ac:dyDescent="0.2">
      <c r="A9026">
        <v>-2924.5</v>
      </c>
      <c r="B9026">
        <v>4364</v>
      </c>
      <c r="C9026">
        <v>13</v>
      </c>
    </row>
    <row r="9027" spans="1:3" x14ac:dyDescent="0.2">
      <c r="A9027">
        <v>-2919.5</v>
      </c>
      <c r="B9027">
        <v>4351</v>
      </c>
      <c r="C9027">
        <v>12</v>
      </c>
    </row>
    <row r="9028" spans="1:3" x14ac:dyDescent="0.2">
      <c r="A9028">
        <v>-2914.5</v>
      </c>
      <c r="B9028">
        <v>4334</v>
      </c>
      <c r="C9028">
        <v>12</v>
      </c>
    </row>
    <row r="9029" spans="1:3" x14ac:dyDescent="0.2">
      <c r="A9029">
        <v>-2909.5</v>
      </c>
      <c r="B9029">
        <v>4321</v>
      </c>
      <c r="C9029">
        <v>12</v>
      </c>
    </row>
    <row r="9030" spans="1:3" x14ac:dyDescent="0.2">
      <c r="A9030">
        <v>-2904.5</v>
      </c>
      <c r="B9030">
        <v>4305</v>
      </c>
      <c r="C9030">
        <v>12</v>
      </c>
    </row>
    <row r="9031" spans="1:3" x14ac:dyDescent="0.2">
      <c r="A9031">
        <v>-2899.5</v>
      </c>
      <c r="B9031">
        <v>4288</v>
      </c>
      <c r="C9031">
        <v>13</v>
      </c>
    </row>
    <row r="9032" spans="1:3" x14ac:dyDescent="0.2">
      <c r="A9032">
        <v>-2894.5</v>
      </c>
      <c r="B9032">
        <v>4274</v>
      </c>
      <c r="C9032">
        <v>13</v>
      </c>
    </row>
    <row r="9033" spans="1:3" x14ac:dyDescent="0.2">
      <c r="A9033">
        <v>-2889.5</v>
      </c>
      <c r="B9033">
        <v>4258</v>
      </c>
      <c r="C9033">
        <v>12</v>
      </c>
    </row>
    <row r="9034" spans="1:3" x14ac:dyDescent="0.2">
      <c r="A9034">
        <v>-2884.5</v>
      </c>
      <c r="B9034">
        <v>4238</v>
      </c>
      <c r="C9034">
        <v>12</v>
      </c>
    </row>
    <row r="9035" spans="1:3" x14ac:dyDescent="0.2">
      <c r="A9035">
        <v>-2879.5</v>
      </c>
      <c r="B9035">
        <v>4224</v>
      </c>
      <c r="C9035">
        <v>12</v>
      </c>
    </row>
    <row r="9036" spans="1:3" x14ac:dyDescent="0.2">
      <c r="A9036">
        <v>-2874.5</v>
      </c>
      <c r="B9036">
        <v>4199</v>
      </c>
      <c r="C9036">
        <v>11</v>
      </c>
    </row>
    <row r="9037" spans="1:3" x14ac:dyDescent="0.2">
      <c r="A9037">
        <v>-2869.5</v>
      </c>
      <c r="B9037">
        <v>4181</v>
      </c>
      <c r="C9037">
        <v>12</v>
      </c>
    </row>
    <row r="9038" spans="1:3" x14ac:dyDescent="0.2">
      <c r="A9038">
        <v>-2864.5</v>
      </c>
      <c r="B9038">
        <v>4174</v>
      </c>
      <c r="C9038">
        <v>11</v>
      </c>
    </row>
    <row r="9039" spans="1:3" x14ac:dyDescent="0.2">
      <c r="A9039">
        <v>-2859.5</v>
      </c>
      <c r="B9039">
        <v>4162</v>
      </c>
      <c r="C9039">
        <v>12</v>
      </c>
    </row>
    <row r="9040" spans="1:3" x14ac:dyDescent="0.2">
      <c r="A9040">
        <v>-2854.5</v>
      </c>
      <c r="B9040">
        <v>4145</v>
      </c>
      <c r="C9040">
        <v>13</v>
      </c>
    </row>
    <row r="9041" spans="1:3" x14ac:dyDescent="0.2">
      <c r="A9041">
        <v>-2849.5</v>
      </c>
      <c r="B9041">
        <v>4139</v>
      </c>
      <c r="C9041">
        <v>12</v>
      </c>
    </row>
    <row r="9042" spans="1:3" x14ac:dyDescent="0.2">
      <c r="A9042">
        <v>-2844.5</v>
      </c>
      <c r="B9042">
        <v>4134</v>
      </c>
      <c r="C9042">
        <v>12</v>
      </c>
    </row>
    <row r="9043" spans="1:3" x14ac:dyDescent="0.2">
      <c r="A9043">
        <v>-2839.5</v>
      </c>
      <c r="B9043">
        <v>4136</v>
      </c>
      <c r="C9043">
        <v>11</v>
      </c>
    </row>
    <row r="9044" spans="1:3" x14ac:dyDescent="0.2">
      <c r="A9044">
        <v>-2834.5</v>
      </c>
      <c r="B9044">
        <v>4125</v>
      </c>
      <c r="C9044">
        <v>11</v>
      </c>
    </row>
    <row r="9045" spans="1:3" x14ac:dyDescent="0.2">
      <c r="A9045">
        <v>-2829.5</v>
      </c>
      <c r="B9045">
        <v>4105</v>
      </c>
      <c r="C9045">
        <v>12</v>
      </c>
    </row>
    <row r="9046" spans="1:3" x14ac:dyDescent="0.2">
      <c r="A9046">
        <v>-2824.5</v>
      </c>
      <c r="B9046">
        <v>4096</v>
      </c>
      <c r="C9046">
        <v>12</v>
      </c>
    </row>
    <row r="9047" spans="1:3" x14ac:dyDescent="0.2">
      <c r="A9047">
        <v>-2819.5</v>
      </c>
      <c r="B9047">
        <v>4105</v>
      </c>
      <c r="C9047">
        <v>12</v>
      </c>
    </row>
    <row r="9048" spans="1:3" x14ac:dyDescent="0.2">
      <c r="A9048">
        <v>-2814.5</v>
      </c>
      <c r="B9048">
        <v>4123</v>
      </c>
      <c r="C9048">
        <v>12</v>
      </c>
    </row>
    <row r="9049" spans="1:3" x14ac:dyDescent="0.2">
      <c r="A9049">
        <v>-2809.5</v>
      </c>
      <c r="B9049">
        <v>4146</v>
      </c>
      <c r="C9049">
        <v>12</v>
      </c>
    </row>
    <row r="9050" spans="1:3" x14ac:dyDescent="0.2">
      <c r="A9050">
        <v>-2804.5</v>
      </c>
      <c r="B9050">
        <v>4168</v>
      </c>
      <c r="C9050">
        <v>13</v>
      </c>
    </row>
    <row r="9051" spans="1:3" x14ac:dyDescent="0.2">
      <c r="A9051">
        <v>-2799.5</v>
      </c>
      <c r="B9051">
        <v>4181</v>
      </c>
      <c r="C9051">
        <v>12</v>
      </c>
    </row>
    <row r="9052" spans="1:3" x14ac:dyDescent="0.2">
      <c r="A9052">
        <v>-2794.5</v>
      </c>
      <c r="B9052">
        <v>4184</v>
      </c>
      <c r="C9052">
        <v>12</v>
      </c>
    </row>
    <row r="9053" spans="1:3" x14ac:dyDescent="0.2">
      <c r="A9053">
        <v>-2789.5</v>
      </c>
      <c r="B9053">
        <v>4181</v>
      </c>
      <c r="C9053">
        <v>12</v>
      </c>
    </row>
    <row r="9054" spans="1:3" x14ac:dyDescent="0.2">
      <c r="A9054">
        <v>-2784.5</v>
      </c>
      <c r="B9054">
        <v>4182</v>
      </c>
      <c r="C9054">
        <v>11</v>
      </c>
    </row>
    <row r="9055" spans="1:3" x14ac:dyDescent="0.2">
      <c r="A9055">
        <v>-2779.5</v>
      </c>
      <c r="B9055">
        <v>4184</v>
      </c>
      <c r="C9055">
        <v>12</v>
      </c>
    </row>
    <row r="9056" spans="1:3" x14ac:dyDescent="0.2">
      <c r="A9056">
        <v>-2774.5</v>
      </c>
      <c r="B9056">
        <v>4174</v>
      </c>
      <c r="C9056">
        <v>13</v>
      </c>
    </row>
    <row r="9057" spans="1:3" x14ac:dyDescent="0.2">
      <c r="A9057">
        <v>-2769.5</v>
      </c>
      <c r="B9057">
        <v>4173</v>
      </c>
      <c r="C9057">
        <v>13</v>
      </c>
    </row>
    <row r="9058" spans="1:3" x14ac:dyDescent="0.2">
      <c r="A9058">
        <v>-2764.5</v>
      </c>
      <c r="B9058">
        <v>4175</v>
      </c>
      <c r="C9058">
        <v>14</v>
      </c>
    </row>
    <row r="9059" spans="1:3" x14ac:dyDescent="0.2">
      <c r="A9059">
        <v>-2759.5</v>
      </c>
      <c r="B9059">
        <v>4172</v>
      </c>
      <c r="C9059">
        <v>13</v>
      </c>
    </row>
    <row r="9060" spans="1:3" x14ac:dyDescent="0.2">
      <c r="A9060">
        <v>-2754.5</v>
      </c>
      <c r="B9060">
        <v>4160</v>
      </c>
      <c r="C9060">
        <v>13</v>
      </c>
    </row>
    <row r="9061" spans="1:3" x14ac:dyDescent="0.2">
      <c r="A9061">
        <v>-2749.5</v>
      </c>
      <c r="B9061">
        <v>4152</v>
      </c>
      <c r="C9061">
        <v>12</v>
      </c>
    </row>
    <row r="9062" spans="1:3" x14ac:dyDescent="0.2">
      <c r="A9062">
        <v>-2744.5</v>
      </c>
      <c r="B9062">
        <v>4143</v>
      </c>
      <c r="C9062">
        <v>13</v>
      </c>
    </row>
    <row r="9063" spans="1:3" x14ac:dyDescent="0.2">
      <c r="A9063">
        <v>-2739.5</v>
      </c>
      <c r="B9063">
        <v>4138</v>
      </c>
      <c r="C9063">
        <v>13</v>
      </c>
    </row>
    <row r="9064" spans="1:3" x14ac:dyDescent="0.2">
      <c r="A9064">
        <v>-2734.5</v>
      </c>
      <c r="B9064">
        <v>4136</v>
      </c>
      <c r="C9064">
        <v>12</v>
      </c>
    </row>
    <row r="9065" spans="1:3" x14ac:dyDescent="0.2">
      <c r="A9065">
        <v>-2729.5</v>
      </c>
      <c r="B9065">
        <v>4137</v>
      </c>
      <c r="C9065">
        <v>11</v>
      </c>
    </row>
    <row r="9066" spans="1:3" x14ac:dyDescent="0.2">
      <c r="A9066">
        <v>-2724.5</v>
      </c>
      <c r="B9066">
        <v>4141</v>
      </c>
      <c r="C9066">
        <v>13</v>
      </c>
    </row>
    <row r="9067" spans="1:3" x14ac:dyDescent="0.2">
      <c r="A9067">
        <v>-2719.5</v>
      </c>
      <c r="B9067">
        <v>4155</v>
      </c>
      <c r="C9067">
        <v>13</v>
      </c>
    </row>
    <row r="9068" spans="1:3" x14ac:dyDescent="0.2">
      <c r="A9068">
        <v>-2714.5</v>
      </c>
      <c r="B9068">
        <v>4169</v>
      </c>
      <c r="C9068">
        <v>12</v>
      </c>
    </row>
    <row r="9069" spans="1:3" x14ac:dyDescent="0.2">
      <c r="A9069">
        <v>-2709.5</v>
      </c>
      <c r="B9069">
        <v>4168</v>
      </c>
      <c r="C9069">
        <v>11</v>
      </c>
    </row>
    <row r="9070" spans="1:3" x14ac:dyDescent="0.2">
      <c r="A9070">
        <v>-2704.5</v>
      </c>
      <c r="B9070">
        <v>4163</v>
      </c>
      <c r="C9070">
        <v>11</v>
      </c>
    </row>
    <row r="9071" spans="1:3" x14ac:dyDescent="0.2">
      <c r="A9071">
        <v>-2699.5</v>
      </c>
      <c r="B9071">
        <v>4153</v>
      </c>
      <c r="C9071">
        <v>12</v>
      </c>
    </row>
    <row r="9072" spans="1:3" x14ac:dyDescent="0.2">
      <c r="A9072">
        <v>-2694.5</v>
      </c>
      <c r="B9072">
        <v>4141</v>
      </c>
      <c r="C9072">
        <v>13</v>
      </c>
    </row>
    <row r="9073" spans="1:3" x14ac:dyDescent="0.2">
      <c r="A9073">
        <v>-2689.5</v>
      </c>
      <c r="B9073">
        <v>4135</v>
      </c>
      <c r="C9073">
        <v>12</v>
      </c>
    </row>
    <row r="9074" spans="1:3" x14ac:dyDescent="0.2">
      <c r="A9074">
        <v>-2684.5</v>
      </c>
      <c r="B9074">
        <v>4138</v>
      </c>
      <c r="C9074">
        <v>12</v>
      </c>
    </row>
    <row r="9075" spans="1:3" x14ac:dyDescent="0.2">
      <c r="A9075">
        <v>-2679.5</v>
      </c>
      <c r="B9075">
        <v>4139</v>
      </c>
      <c r="C9075">
        <v>12</v>
      </c>
    </row>
    <row r="9076" spans="1:3" x14ac:dyDescent="0.2">
      <c r="A9076">
        <v>-2674.5</v>
      </c>
      <c r="B9076">
        <v>4132</v>
      </c>
      <c r="C9076">
        <v>12</v>
      </c>
    </row>
    <row r="9077" spans="1:3" x14ac:dyDescent="0.2">
      <c r="A9077">
        <v>-2669.5</v>
      </c>
      <c r="B9077">
        <v>4125</v>
      </c>
      <c r="C9077">
        <v>12</v>
      </c>
    </row>
    <row r="9078" spans="1:3" x14ac:dyDescent="0.2">
      <c r="A9078">
        <v>-2664.5</v>
      </c>
      <c r="B9078">
        <v>4121</v>
      </c>
      <c r="C9078">
        <v>12</v>
      </c>
    </row>
    <row r="9079" spans="1:3" x14ac:dyDescent="0.2">
      <c r="A9079">
        <v>-2659.5</v>
      </c>
      <c r="B9079">
        <v>4114</v>
      </c>
      <c r="C9079">
        <v>12</v>
      </c>
    </row>
    <row r="9080" spans="1:3" x14ac:dyDescent="0.2">
      <c r="A9080">
        <v>-2654.5</v>
      </c>
      <c r="B9080">
        <v>4107</v>
      </c>
      <c r="C9080">
        <v>13</v>
      </c>
    </row>
    <row r="9081" spans="1:3" x14ac:dyDescent="0.2">
      <c r="A9081">
        <v>-2649.5</v>
      </c>
      <c r="B9081">
        <v>4111</v>
      </c>
      <c r="C9081">
        <v>13</v>
      </c>
    </row>
    <row r="9082" spans="1:3" x14ac:dyDescent="0.2">
      <c r="A9082">
        <v>-2644.5</v>
      </c>
      <c r="B9082">
        <v>4117</v>
      </c>
      <c r="C9082">
        <v>14</v>
      </c>
    </row>
    <row r="9083" spans="1:3" x14ac:dyDescent="0.2">
      <c r="A9083">
        <v>-2639.5</v>
      </c>
      <c r="B9083">
        <v>4121</v>
      </c>
      <c r="C9083">
        <v>12</v>
      </c>
    </row>
    <row r="9084" spans="1:3" x14ac:dyDescent="0.2">
      <c r="A9084">
        <v>-2634.5</v>
      </c>
      <c r="B9084">
        <v>4115</v>
      </c>
      <c r="C9084">
        <v>12</v>
      </c>
    </row>
    <row r="9085" spans="1:3" x14ac:dyDescent="0.2">
      <c r="A9085">
        <v>-2629.5</v>
      </c>
      <c r="B9085">
        <v>4105</v>
      </c>
      <c r="C9085">
        <v>11</v>
      </c>
    </row>
    <row r="9086" spans="1:3" x14ac:dyDescent="0.2">
      <c r="A9086">
        <v>-2624.5</v>
      </c>
      <c r="B9086">
        <v>4099</v>
      </c>
      <c r="C9086">
        <v>12</v>
      </c>
    </row>
    <row r="9087" spans="1:3" x14ac:dyDescent="0.2">
      <c r="A9087">
        <v>-2619.5</v>
      </c>
      <c r="B9087">
        <v>4090</v>
      </c>
      <c r="C9087">
        <v>12</v>
      </c>
    </row>
    <row r="9088" spans="1:3" x14ac:dyDescent="0.2">
      <c r="A9088">
        <v>-2614.5</v>
      </c>
      <c r="B9088">
        <v>4074</v>
      </c>
      <c r="C9088">
        <v>13</v>
      </c>
    </row>
    <row r="9089" spans="1:3" x14ac:dyDescent="0.2">
      <c r="A9089">
        <v>-2609.5</v>
      </c>
      <c r="B9089">
        <v>4075</v>
      </c>
      <c r="C9089">
        <v>12</v>
      </c>
    </row>
    <row r="9090" spans="1:3" x14ac:dyDescent="0.2">
      <c r="A9090">
        <v>-2604.5</v>
      </c>
      <c r="B9090">
        <v>4084</v>
      </c>
      <c r="C9090">
        <v>14</v>
      </c>
    </row>
    <row r="9091" spans="1:3" x14ac:dyDescent="0.2">
      <c r="A9091">
        <v>-2599.5</v>
      </c>
      <c r="B9091">
        <v>4086</v>
      </c>
      <c r="C9091">
        <v>12</v>
      </c>
    </row>
    <row r="9092" spans="1:3" x14ac:dyDescent="0.2">
      <c r="A9092">
        <v>-2594.5</v>
      </c>
      <c r="B9092">
        <v>4077</v>
      </c>
      <c r="C9092">
        <v>12</v>
      </c>
    </row>
    <row r="9093" spans="1:3" x14ac:dyDescent="0.2">
      <c r="A9093">
        <v>-2589.5</v>
      </c>
      <c r="B9093">
        <v>4086</v>
      </c>
      <c r="C9093">
        <v>11</v>
      </c>
    </row>
    <row r="9094" spans="1:3" x14ac:dyDescent="0.2">
      <c r="A9094">
        <v>-2584.5</v>
      </c>
      <c r="B9094">
        <v>4082</v>
      </c>
      <c r="C9094">
        <v>12</v>
      </c>
    </row>
    <row r="9095" spans="1:3" x14ac:dyDescent="0.2">
      <c r="A9095">
        <v>-2579.5</v>
      </c>
      <c r="B9095">
        <v>4076</v>
      </c>
      <c r="C9095">
        <v>11</v>
      </c>
    </row>
    <row r="9096" spans="1:3" x14ac:dyDescent="0.2">
      <c r="A9096">
        <v>-2574.5</v>
      </c>
      <c r="B9096">
        <v>4053</v>
      </c>
      <c r="C9096">
        <v>12</v>
      </c>
    </row>
    <row r="9097" spans="1:3" x14ac:dyDescent="0.2">
      <c r="A9097">
        <v>-2569.5</v>
      </c>
      <c r="B9097">
        <v>4037</v>
      </c>
      <c r="C9097">
        <v>11</v>
      </c>
    </row>
    <row r="9098" spans="1:3" x14ac:dyDescent="0.2">
      <c r="A9098">
        <v>-2564.5</v>
      </c>
      <c r="B9098">
        <v>4018</v>
      </c>
      <c r="C9098">
        <v>12</v>
      </c>
    </row>
    <row r="9099" spans="1:3" x14ac:dyDescent="0.2">
      <c r="A9099">
        <v>-2559.5</v>
      </c>
      <c r="B9099">
        <v>4003</v>
      </c>
      <c r="C9099">
        <v>12</v>
      </c>
    </row>
    <row r="9100" spans="1:3" x14ac:dyDescent="0.2">
      <c r="A9100">
        <v>-2554.5</v>
      </c>
      <c r="B9100">
        <v>4001</v>
      </c>
      <c r="C9100">
        <v>12</v>
      </c>
    </row>
    <row r="9101" spans="1:3" x14ac:dyDescent="0.2">
      <c r="A9101">
        <v>-2549.5</v>
      </c>
      <c r="B9101">
        <v>4002</v>
      </c>
      <c r="C9101">
        <v>12</v>
      </c>
    </row>
    <row r="9102" spans="1:3" x14ac:dyDescent="0.2">
      <c r="A9102">
        <v>-2544.5</v>
      </c>
      <c r="B9102">
        <v>3994</v>
      </c>
      <c r="C9102">
        <v>12</v>
      </c>
    </row>
    <row r="9103" spans="1:3" x14ac:dyDescent="0.2">
      <c r="A9103">
        <v>-2539.5</v>
      </c>
      <c r="B9103">
        <v>3994</v>
      </c>
      <c r="C9103">
        <v>11</v>
      </c>
    </row>
    <row r="9104" spans="1:3" x14ac:dyDescent="0.2">
      <c r="A9104">
        <v>-2534.5</v>
      </c>
      <c r="B9104">
        <v>4002</v>
      </c>
      <c r="C9104">
        <v>12</v>
      </c>
    </row>
    <row r="9105" spans="1:3" x14ac:dyDescent="0.2">
      <c r="A9105">
        <v>-2529.5</v>
      </c>
      <c r="B9105">
        <v>4016</v>
      </c>
      <c r="C9105">
        <v>11</v>
      </c>
    </row>
    <row r="9106" spans="1:3" x14ac:dyDescent="0.2">
      <c r="A9106">
        <v>-2524.5</v>
      </c>
      <c r="B9106">
        <v>4014</v>
      </c>
      <c r="C9106">
        <v>11</v>
      </c>
    </row>
    <row r="9107" spans="1:3" x14ac:dyDescent="0.2">
      <c r="A9107">
        <v>-2519.5</v>
      </c>
      <c r="B9107">
        <v>4021</v>
      </c>
      <c r="C9107">
        <v>12</v>
      </c>
    </row>
    <row r="9108" spans="1:3" x14ac:dyDescent="0.2">
      <c r="A9108">
        <v>-2514.5</v>
      </c>
      <c r="B9108">
        <v>4028</v>
      </c>
      <c r="C9108">
        <v>12</v>
      </c>
    </row>
    <row r="9109" spans="1:3" x14ac:dyDescent="0.2">
      <c r="A9109">
        <v>-2509.5</v>
      </c>
      <c r="B9109">
        <v>4041</v>
      </c>
      <c r="C9109">
        <v>11</v>
      </c>
    </row>
    <row r="9110" spans="1:3" x14ac:dyDescent="0.2">
      <c r="A9110">
        <v>-2504.5</v>
      </c>
      <c r="B9110">
        <v>4042</v>
      </c>
      <c r="C9110">
        <v>12</v>
      </c>
    </row>
    <row r="9111" spans="1:3" x14ac:dyDescent="0.2">
      <c r="A9111">
        <v>-2499.5</v>
      </c>
      <c r="B9111">
        <v>4031</v>
      </c>
      <c r="C9111">
        <v>12</v>
      </c>
    </row>
    <row r="9112" spans="1:3" x14ac:dyDescent="0.2">
      <c r="A9112">
        <v>-2494.5</v>
      </c>
      <c r="B9112">
        <v>4015</v>
      </c>
      <c r="C9112">
        <v>13</v>
      </c>
    </row>
    <row r="9113" spans="1:3" x14ac:dyDescent="0.2">
      <c r="A9113">
        <v>-2489.5</v>
      </c>
      <c r="B9113">
        <v>4002</v>
      </c>
      <c r="C9113">
        <v>12</v>
      </c>
    </row>
    <row r="9114" spans="1:3" x14ac:dyDescent="0.2">
      <c r="A9114">
        <v>-2484.5</v>
      </c>
      <c r="B9114">
        <v>3988</v>
      </c>
      <c r="C9114">
        <v>12</v>
      </c>
    </row>
    <row r="9115" spans="1:3" x14ac:dyDescent="0.2">
      <c r="A9115">
        <v>-2479.5</v>
      </c>
      <c r="B9115">
        <v>3986</v>
      </c>
      <c r="C9115">
        <v>12</v>
      </c>
    </row>
    <row r="9116" spans="1:3" x14ac:dyDescent="0.2">
      <c r="A9116">
        <v>-2474.5</v>
      </c>
      <c r="B9116">
        <v>3980</v>
      </c>
      <c r="C9116">
        <v>13</v>
      </c>
    </row>
    <row r="9117" spans="1:3" x14ac:dyDescent="0.2">
      <c r="A9117">
        <v>-2469.5</v>
      </c>
      <c r="B9117">
        <v>3957</v>
      </c>
      <c r="C9117">
        <v>12</v>
      </c>
    </row>
    <row r="9118" spans="1:3" x14ac:dyDescent="0.2">
      <c r="A9118">
        <v>-2464.5</v>
      </c>
      <c r="B9118">
        <v>3932</v>
      </c>
      <c r="C9118">
        <v>13</v>
      </c>
    </row>
    <row r="9119" spans="1:3" x14ac:dyDescent="0.2">
      <c r="A9119">
        <v>-2459.5</v>
      </c>
      <c r="B9119">
        <v>3912</v>
      </c>
      <c r="C9119">
        <v>15</v>
      </c>
    </row>
    <row r="9120" spans="1:3" x14ac:dyDescent="0.2">
      <c r="A9120">
        <v>-2454.5</v>
      </c>
      <c r="B9120">
        <v>3897</v>
      </c>
      <c r="C9120">
        <v>15</v>
      </c>
    </row>
    <row r="9121" spans="1:3" x14ac:dyDescent="0.2">
      <c r="A9121">
        <v>-2449.5</v>
      </c>
      <c r="B9121">
        <v>3892</v>
      </c>
      <c r="C9121">
        <v>13</v>
      </c>
    </row>
    <row r="9122" spans="1:3" x14ac:dyDescent="0.2">
      <c r="A9122">
        <v>-2444.5</v>
      </c>
      <c r="B9122">
        <v>3891</v>
      </c>
      <c r="C9122">
        <v>12</v>
      </c>
    </row>
    <row r="9123" spans="1:3" x14ac:dyDescent="0.2">
      <c r="A9123">
        <v>-2439.5</v>
      </c>
      <c r="B9123">
        <v>3892</v>
      </c>
      <c r="C9123">
        <v>12</v>
      </c>
    </row>
    <row r="9124" spans="1:3" x14ac:dyDescent="0.2">
      <c r="A9124">
        <v>-2434.5</v>
      </c>
      <c r="B9124">
        <v>3891</v>
      </c>
      <c r="C9124">
        <v>11</v>
      </c>
    </row>
    <row r="9125" spans="1:3" x14ac:dyDescent="0.2">
      <c r="A9125">
        <v>-2429.5</v>
      </c>
      <c r="B9125">
        <v>3886</v>
      </c>
      <c r="C9125">
        <v>11</v>
      </c>
    </row>
    <row r="9126" spans="1:3" x14ac:dyDescent="0.2">
      <c r="A9126">
        <v>-2424.5</v>
      </c>
      <c r="B9126">
        <v>3884</v>
      </c>
      <c r="C9126">
        <v>12</v>
      </c>
    </row>
    <row r="9127" spans="1:3" x14ac:dyDescent="0.2">
      <c r="A9127">
        <v>-2419.5</v>
      </c>
      <c r="B9127">
        <v>3889</v>
      </c>
      <c r="C9127">
        <v>12</v>
      </c>
    </row>
    <row r="9128" spans="1:3" x14ac:dyDescent="0.2">
      <c r="A9128">
        <v>-2414.5</v>
      </c>
      <c r="B9128">
        <v>3900</v>
      </c>
      <c r="C9128">
        <v>12</v>
      </c>
    </row>
    <row r="9129" spans="1:3" x14ac:dyDescent="0.2">
      <c r="A9129">
        <v>-2409.5</v>
      </c>
      <c r="B9129">
        <v>3901</v>
      </c>
      <c r="C9129">
        <v>12</v>
      </c>
    </row>
    <row r="9130" spans="1:3" x14ac:dyDescent="0.2">
      <c r="A9130">
        <v>-2404.5</v>
      </c>
      <c r="B9130">
        <v>3894</v>
      </c>
      <c r="C9130">
        <v>12</v>
      </c>
    </row>
    <row r="9131" spans="1:3" x14ac:dyDescent="0.2">
      <c r="A9131">
        <v>-2399.5</v>
      </c>
      <c r="B9131">
        <v>3885</v>
      </c>
      <c r="C9131">
        <v>14</v>
      </c>
    </row>
    <row r="9132" spans="1:3" x14ac:dyDescent="0.2">
      <c r="A9132">
        <v>-2394.5</v>
      </c>
      <c r="B9132">
        <v>3879</v>
      </c>
      <c r="C9132">
        <v>14</v>
      </c>
    </row>
    <row r="9133" spans="1:3" x14ac:dyDescent="0.2">
      <c r="A9133">
        <v>-2389.5</v>
      </c>
      <c r="B9133">
        <v>3879</v>
      </c>
      <c r="C9133">
        <v>12</v>
      </c>
    </row>
    <row r="9134" spans="1:3" x14ac:dyDescent="0.2">
      <c r="A9134">
        <v>-2384.5</v>
      </c>
      <c r="B9134">
        <v>3878</v>
      </c>
      <c r="C9134">
        <v>13</v>
      </c>
    </row>
    <row r="9135" spans="1:3" x14ac:dyDescent="0.2">
      <c r="A9135">
        <v>-2379.5</v>
      </c>
      <c r="B9135">
        <v>3886</v>
      </c>
      <c r="C9135">
        <v>12</v>
      </c>
    </row>
    <row r="9136" spans="1:3" x14ac:dyDescent="0.2">
      <c r="A9136">
        <v>-2374.5</v>
      </c>
      <c r="B9136">
        <v>3895</v>
      </c>
      <c r="C9136">
        <v>13</v>
      </c>
    </row>
    <row r="9137" spans="1:3" x14ac:dyDescent="0.2">
      <c r="A9137">
        <v>-2369.5</v>
      </c>
      <c r="B9137">
        <v>3898</v>
      </c>
      <c r="C9137">
        <v>11</v>
      </c>
    </row>
    <row r="9138" spans="1:3" x14ac:dyDescent="0.2">
      <c r="A9138">
        <v>-2364.5</v>
      </c>
      <c r="B9138">
        <v>3895</v>
      </c>
      <c r="C9138">
        <v>13</v>
      </c>
    </row>
    <row r="9139" spans="1:3" x14ac:dyDescent="0.2">
      <c r="A9139">
        <v>-2359.5</v>
      </c>
      <c r="B9139">
        <v>3896</v>
      </c>
      <c r="C9139">
        <v>13</v>
      </c>
    </row>
    <row r="9140" spans="1:3" x14ac:dyDescent="0.2">
      <c r="A9140">
        <v>-2354.5</v>
      </c>
      <c r="B9140">
        <v>3896</v>
      </c>
      <c r="C9140">
        <v>13</v>
      </c>
    </row>
    <row r="9141" spans="1:3" x14ac:dyDescent="0.2">
      <c r="A9141">
        <v>-2349.5</v>
      </c>
      <c r="B9141">
        <v>3896</v>
      </c>
      <c r="C9141">
        <v>12</v>
      </c>
    </row>
    <row r="9142" spans="1:3" x14ac:dyDescent="0.2">
      <c r="A9142">
        <v>-2344.5</v>
      </c>
      <c r="B9142">
        <v>3879</v>
      </c>
      <c r="C9142">
        <v>13</v>
      </c>
    </row>
    <row r="9143" spans="1:3" x14ac:dyDescent="0.2">
      <c r="A9143">
        <v>-2339.5</v>
      </c>
      <c r="B9143">
        <v>3870</v>
      </c>
      <c r="C9143">
        <v>12</v>
      </c>
    </row>
    <row r="9144" spans="1:3" x14ac:dyDescent="0.2">
      <c r="A9144">
        <v>-2334.5</v>
      </c>
      <c r="B9144">
        <v>3863</v>
      </c>
      <c r="C9144">
        <v>12</v>
      </c>
    </row>
    <row r="9145" spans="1:3" x14ac:dyDescent="0.2">
      <c r="A9145">
        <v>-2329.5</v>
      </c>
      <c r="B9145">
        <v>3857</v>
      </c>
      <c r="C9145">
        <v>12</v>
      </c>
    </row>
    <row r="9146" spans="1:3" x14ac:dyDescent="0.2">
      <c r="A9146">
        <v>-2324.5</v>
      </c>
      <c r="B9146">
        <v>3858</v>
      </c>
      <c r="C9146">
        <v>11</v>
      </c>
    </row>
    <row r="9147" spans="1:3" x14ac:dyDescent="0.2">
      <c r="A9147">
        <v>-2319.5</v>
      </c>
      <c r="B9147">
        <v>3866</v>
      </c>
      <c r="C9147">
        <v>12</v>
      </c>
    </row>
    <row r="9148" spans="1:3" x14ac:dyDescent="0.2">
      <c r="A9148">
        <v>-2314.5</v>
      </c>
      <c r="B9148">
        <v>3866</v>
      </c>
      <c r="C9148">
        <v>13</v>
      </c>
    </row>
    <row r="9149" spans="1:3" x14ac:dyDescent="0.2">
      <c r="A9149">
        <v>-2309.5</v>
      </c>
      <c r="B9149">
        <v>3868</v>
      </c>
      <c r="C9149">
        <v>12</v>
      </c>
    </row>
    <row r="9150" spans="1:3" x14ac:dyDescent="0.2">
      <c r="A9150">
        <v>-2304.5</v>
      </c>
      <c r="B9150">
        <v>3861</v>
      </c>
      <c r="C9150">
        <v>13</v>
      </c>
    </row>
    <row r="9151" spans="1:3" x14ac:dyDescent="0.2">
      <c r="A9151">
        <v>-2299.5</v>
      </c>
      <c r="B9151">
        <v>3861</v>
      </c>
      <c r="C9151">
        <v>12</v>
      </c>
    </row>
    <row r="9152" spans="1:3" x14ac:dyDescent="0.2">
      <c r="A9152">
        <v>-2294.5</v>
      </c>
      <c r="B9152">
        <v>3852</v>
      </c>
      <c r="C9152">
        <v>11</v>
      </c>
    </row>
    <row r="9153" spans="1:3" x14ac:dyDescent="0.2">
      <c r="A9153">
        <v>-2289.5</v>
      </c>
      <c r="B9153">
        <v>3840</v>
      </c>
      <c r="C9153">
        <v>11</v>
      </c>
    </row>
    <row r="9154" spans="1:3" x14ac:dyDescent="0.2">
      <c r="A9154">
        <v>-2284.5</v>
      </c>
      <c r="B9154">
        <v>3825</v>
      </c>
      <c r="C9154">
        <v>12</v>
      </c>
    </row>
    <row r="9155" spans="1:3" x14ac:dyDescent="0.2">
      <c r="A9155">
        <v>-2279.5</v>
      </c>
      <c r="B9155">
        <v>3818</v>
      </c>
      <c r="C9155">
        <v>12</v>
      </c>
    </row>
    <row r="9156" spans="1:3" x14ac:dyDescent="0.2">
      <c r="A9156">
        <v>-2274.5</v>
      </c>
      <c r="B9156">
        <v>3809</v>
      </c>
      <c r="C9156">
        <v>13</v>
      </c>
    </row>
    <row r="9157" spans="1:3" x14ac:dyDescent="0.2">
      <c r="A9157">
        <v>-2269.5</v>
      </c>
      <c r="B9157">
        <v>3800</v>
      </c>
      <c r="C9157">
        <v>14</v>
      </c>
    </row>
    <row r="9158" spans="1:3" x14ac:dyDescent="0.2">
      <c r="A9158">
        <v>-2264.5</v>
      </c>
      <c r="B9158">
        <v>3796</v>
      </c>
      <c r="C9158">
        <v>13</v>
      </c>
    </row>
    <row r="9159" spans="1:3" x14ac:dyDescent="0.2">
      <c r="A9159">
        <v>-2259.5</v>
      </c>
      <c r="B9159">
        <v>3796</v>
      </c>
      <c r="C9159">
        <v>13</v>
      </c>
    </row>
    <row r="9160" spans="1:3" x14ac:dyDescent="0.2">
      <c r="A9160">
        <v>-2254.5</v>
      </c>
      <c r="B9160">
        <v>3805</v>
      </c>
      <c r="C9160">
        <v>11</v>
      </c>
    </row>
    <row r="9161" spans="1:3" x14ac:dyDescent="0.2">
      <c r="A9161">
        <v>-2249.5</v>
      </c>
      <c r="B9161">
        <v>3812</v>
      </c>
      <c r="C9161">
        <v>13</v>
      </c>
    </row>
    <row r="9162" spans="1:3" x14ac:dyDescent="0.2">
      <c r="A9162">
        <v>-2244.5</v>
      </c>
      <c r="B9162">
        <v>3826</v>
      </c>
      <c r="C9162">
        <v>11</v>
      </c>
    </row>
    <row r="9163" spans="1:3" x14ac:dyDescent="0.2">
      <c r="A9163">
        <v>-2239.5</v>
      </c>
      <c r="B9163">
        <v>3824</v>
      </c>
      <c r="C9163">
        <v>12</v>
      </c>
    </row>
    <row r="9164" spans="1:3" x14ac:dyDescent="0.2">
      <c r="A9164">
        <v>-2234.5</v>
      </c>
      <c r="B9164">
        <v>3826</v>
      </c>
      <c r="C9164">
        <v>10</v>
      </c>
    </row>
    <row r="9165" spans="1:3" x14ac:dyDescent="0.2">
      <c r="A9165">
        <v>-2229.5</v>
      </c>
      <c r="B9165">
        <v>3817</v>
      </c>
      <c r="C9165">
        <v>11</v>
      </c>
    </row>
    <row r="9166" spans="1:3" x14ac:dyDescent="0.2">
      <c r="A9166">
        <v>-2224.5</v>
      </c>
      <c r="B9166">
        <v>3806</v>
      </c>
      <c r="C9166">
        <v>12</v>
      </c>
    </row>
    <row r="9167" spans="1:3" x14ac:dyDescent="0.2">
      <c r="A9167">
        <v>-2219.5</v>
      </c>
      <c r="B9167">
        <v>3812</v>
      </c>
      <c r="C9167">
        <v>11</v>
      </c>
    </row>
    <row r="9168" spans="1:3" x14ac:dyDescent="0.2">
      <c r="A9168">
        <v>-2214.5</v>
      </c>
      <c r="B9168">
        <v>3821</v>
      </c>
      <c r="C9168">
        <v>11</v>
      </c>
    </row>
    <row r="9169" spans="1:3" x14ac:dyDescent="0.2">
      <c r="A9169">
        <v>-2209.5</v>
      </c>
      <c r="B9169">
        <v>3813</v>
      </c>
      <c r="C9169">
        <v>13</v>
      </c>
    </row>
    <row r="9170" spans="1:3" x14ac:dyDescent="0.2">
      <c r="A9170">
        <v>-2204.5</v>
      </c>
      <c r="B9170">
        <v>3798</v>
      </c>
      <c r="C9170">
        <v>12</v>
      </c>
    </row>
    <row r="9171" spans="1:3" x14ac:dyDescent="0.2">
      <c r="A9171">
        <v>-2199.5</v>
      </c>
      <c r="B9171">
        <v>3777</v>
      </c>
      <c r="C9171">
        <v>13</v>
      </c>
    </row>
    <row r="9172" spans="1:3" x14ac:dyDescent="0.2">
      <c r="A9172">
        <v>-2194.5</v>
      </c>
      <c r="B9172">
        <v>3757</v>
      </c>
      <c r="C9172">
        <v>11</v>
      </c>
    </row>
    <row r="9173" spans="1:3" x14ac:dyDescent="0.2">
      <c r="A9173">
        <v>-2189.5</v>
      </c>
      <c r="B9173">
        <v>3743</v>
      </c>
      <c r="C9173">
        <v>11</v>
      </c>
    </row>
    <row r="9174" spans="1:3" x14ac:dyDescent="0.2">
      <c r="A9174">
        <v>-2184.5</v>
      </c>
      <c r="B9174">
        <v>3739</v>
      </c>
      <c r="C9174">
        <v>10</v>
      </c>
    </row>
    <row r="9175" spans="1:3" x14ac:dyDescent="0.2">
      <c r="A9175">
        <v>-2179.5</v>
      </c>
      <c r="B9175">
        <v>3742</v>
      </c>
      <c r="C9175">
        <v>11</v>
      </c>
    </row>
    <row r="9176" spans="1:3" x14ac:dyDescent="0.2">
      <c r="A9176">
        <v>-2174.5</v>
      </c>
      <c r="B9176">
        <v>3751</v>
      </c>
      <c r="C9176">
        <v>11</v>
      </c>
    </row>
    <row r="9177" spans="1:3" x14ac:dyDescent="0.2">
      <c r="A9177">
        <v>-2169.5</v>
      </c>
      <c r="B9177">
        <v>3756</v>
      </c>
      <c r="C9177">
        <v>13</v>
      </c>
    </row>
    <row r="9178" spans="1:3" x14ac:dyDescent="0.2">
      <c r="A9178">
        <v>-2164.5</v>
      </c>
      <c r="B9178">
        <v>3763</v>
      </c>
      <c r="C9178">
        <v>12</v>
      </c>
    </row>
    <row r="9179" spans="1:3" x14ac:dyDescent="0.2">
      <c r="A9179">
        <v>-2159.5</v>
      </c>
      <c r="B9179">
        <v>3767</v>
      </c>
      <c r="C9179">
        <v>12</v>
      </c>
    </row>
    <row r="9180" spans="1:3" x14ac:dyDescent="0.2">
      <c r="A9180">
        <v>-2154.5</v>
      </c>
      <c r="B9180">
        <v>3774</v>
      </c>
      <c r="C9180">
        <v>10</v>
      </c>
    </row>
    <row r="9181" spans="1:3" x14ac:dyDescent="0.2">
      <c r="A9181">
        <v>-2149.5</v>
      </c>
      <c r="B9181">
        <v>3764</v>
      </c>
      <c r="C9181">
        <v>11</v>
      </c>
    </row>
    <row r="9182" spans="1:3" x14ac:dyDescent="0.2">
      <c r="A9182">
        <v>-2144.5</v>
      </c>
      <c r="B9182">
        <v>3756</v>
      </c>
      <c r="C9182">
        <v>11</v>
      </c>
    </row>
    <row r="9183" spans="1:3" x14ac:dyDescent="0.2">
      <c r="A9183">
        <v>-2139.5</v>
      </c>
      <c r="B9183">
        <v>3740</v>
      </c>
      <c r="C9183">
        <v>13</v>
      </c>
    </row>
    <row r="9184" spans="1:3" x14ac:dyDescent="0.2">
      <c r="A9184">
        <v>-2134.5</v>
      </c>
      <c r="B9184">
        <v>3719</v>
      </c>
      <c r="C9184">
        <v>13</v>
      </c>
    </row>
    <row r="9185" spans="1:3" x14ac:dyDescent="0.2">
      <c r="A9185">
        <v>-2129.5</v>
      </c>
      <c r="B9185">
        <v>3704</v>
      </c>
      <c r="C9185">
        <v>14</v>
      </c>
    </row>
    <row r="9186" spans="1:3" x14ac:dyDescent="0.2">
      <c r="A9186">
        <v>-2124.5</v>
      </c>
      <c r="B9186">
        <v>3695</v>
      </c>
      <c r="C9186">
        <v>13</v>
      </c>
    </row>
    <row r="9187" spans="1:3" x14ac:dyDescent="0.2">
      <c r="A9187">
        <v>-2119.5</v>
      </c>
      <c r="B9187">
        <v>3690</v>
      </c>
      <c r="C9187">
        <v>13</v>
      </c>
    </row>
    <row r="9188" spans="1:3" x14ac:dyDescent="0.2">
      <c r="A9188">
        <v>-2114.5</v>
      </c>
      <c r="B9188">
        <v>3683</v>
      </c>
      <c r="C9188">
        <v>12</v>
      </c>
    </row>
    <row r="9189" spans="1:3" x14ac:dyDescent="0.2">
      <c r="A9189">
        <v>-2109.5</v>
      </c>
      <c r="B9189">
        <v>3677</v>
      </c>
      <c r="C9189">
        <v>13</v>
      </c>
    </row>
    <row r="9190" spans="1:3" x14ac:dyDescent="0.2">
      <c r="A9190">
        <v>-2104.5</v>
      </c>
      <c r="B9190">
        <v>3676</v>
      </c>
      <c r="C9190">
        <v>12</v>
      </c>
    </row>
    <row r="9191" spans="1:3" x14ac:dyDescent="0.2">
      <c r="A9191">
        <v>-2099.5</v>
      </c>
      <c r="B9191">
        <v>3679</v>
      </c>
      <c r="C9191">
        <v>14</v>
      </c>
    </row>
    <row r="9192" spans="1:3" x14ac:dyDescent="0.2">
      <c r="A9192">
        <v>-2094.5</v>
      </c>
      <c r="B9192">
        <v>3687</v>
      </c>
      <c r="C9192">
        <v>13</v>
      </c>
    </row>
    <row r="9193" spans="1:3" x14ac:dyDescent="0.2">
      <c r="A9193">
        <v>-2089.5</v>
      </c>
      <c r="B9193">
        <v>3693</v>
      </c>
      <c r="C9193">
        <v>12</v>
      </c>
    </row>
    <row r="9194" spans="1:3" x14ac:dyDescent="0.2">
      <c r="A9194">
        <v>-2084.5</v>
      </c>
      <c r="B9194">
        <v>3703</v>
      </c>
      <c r="C9194">
        <v>12</v>
      </c>
    </row>
    <row r="9195" spans="1:3" x14ac:dyDescent="0.2">
      <c r="A9195">
        <v>-2079.5</v>
      </c>
      <c r="B9195">
        <v>3710</v>
      </c>
      <c r="C9195">
        <v>13</v>
      </c>
    </row>
    <row r="9196" spans="1:3" x14ac:dyDescent="0.2">
      <c r="A9196">
        <v>-2074.5</v>
      </c>
      <c r="B9196">
        <v>3715</v>
      </c>
      <c r="C9196">
        <v>10</v>
      </c>
    </row>
    <row r="9197" spans="1:3" x14ac:dyDescent="0.2">
      <c r="A9197">
        <v>-2069.5</v>
      </c>
      <c r="B9197">
        <v>3714</v>
      </c>
      <c r="C9197">
        <v>13</v>
      </c>
    </row>
    <row r="9198" spans="1:3" x14ac:dyDescent="0.2">
      <c r="A9198">
        <v>-2064.5</v>
      </c>
      <c r="B9198">
        <v>3716</v>
      </c>
      <c r="C9198">
        <v>13</v>
      </c>
    </row>
    <row r="9199" spans="1:3" x14ac:dyDescent="0.2">
      <c r="A9199">
        <v>-2059.5</v>
      </c>
      <c r="B9199">
        <v>3711</v>
      </c>
      <c r="C9199">
        <v>13</v>
      </c>
    </row>
    <row r="9200" spans="1:3" x14ac:dyDescent="0.2">
      <c r="A9200">
        <v>-2054.5</v>
      </c>
      <c r="B9200">
        <v>3705</v>
      </c>
      <c r="C9200">
        <v>10</v>
      </c>
    </row>
    <row r="9201" spans="1:3" x14ac:dyDescent="0.2">
      <c r="A9201">
        <v>-2049.5</v>
      </c>
      <c r="B9201">
        <v>3704</v>
      </c>
      <c r="C9201">
        <v>13</v>
      </c>
    </row>
    <row r="9202" spans="1:3" x14ac:dyDescent="0.2">
      <c r="A9202">
        <v>-2044.5</v>
      </c>
      <c r="B9202">
        <v>3698</v>
      </c>
      <c r="C9202">
        <v>12</v>
      </c>
    </row>
    <row r="9203" spans="1:3" x14ac:dyDescent="0.2">
      <c r="A9203">
        <v>-2039.5</v>
      </c>
      <c r="B9203">
        <v>3689</v>
      </c>
      <c r="C9203">
        <v>13</v>
      </c>
    </row>
    <row r="9204" spans="1:3" x14ac:dyDescent="0.2">
      <c r="A9204">
        <v>-2034.5</v>
      </c>
      <c r="B9204">
        <v>3678</v>
      </c>
      <c r="C9204">
        <v>11</v>
      </c>
    </row>
    <row r="9205" spans="1:3" x14ac:dyDescent="0.2">
      <c r="A9205">
        <v>-2029.5</v>
      </c>
      <c r="B9205">
        <v>3662</v>
      </c>
      <c r="C9205">
        <v>13</v>
      </c>
    </row>
    <row r="9206" spans="1:3" x14ac:dyDescent="0.2">
      <c r="A9206">
        <v>-2024.5</v>
      </c>
      <c r="B9206">
        <v>3649</v>
      </c>
      <c r="C9206">
        <v>12</v>
      </c>
    </row>
    <row r="9207" spans="1:3" x14ac:dyDescent="0.2">
      <c r="A9207">
        <v>-2019.5</v>
      </c>
      <c r="B9207">
        <v>3640</v>
      </c>
      <c r="C9207">
        <v>14</v>
      </c>
    </row>
    <row r="9208" spans="1:3" x14ac:dyDescent="0.2">
      <c r="A9208">
        <v>-2014.5</v>
      </c>
      <c r="B9208">
        <v>3634</v>
      </c>
      <c r="C9208">
        <v>12</v>
      </c>
    </row>
    <row r="9209" spans="1:3" x14ac:dyDescent="0.2">
      <c r="A9209">
        <v>-2009.5</v>
      </c>
      <c r="B9209">
        <v>3625</v>
      </c>
      <c r="C9209">
        <v>13</v>
      </c>
    </row>
    <row r="9210" spans="1:3" x14ac:dyDescent="0.2">
      <c r="A9210">
        <v>-2004.5</v>
      </c>
      <c r="B9210">
        <v>3619</v>
      </c>
      <c r="C9210">
        <v>12</v>
      </c>
    </row>
    <row r="9211" spans="1:3" x14ac:dyDescent="0.2">
      <c r="A9211">
        <v>-1999.5</v>
      </c>
      <c r="B9211">
        <v>3623</v>
      </c>
      <c r="C9211">
        <v>14</v>
      </c>
    </row>
    <row r="9212" spans="1:3" x14ac:dyDescent="0.2">
      <c r="A9212">
        <v>-1994.5</v>
      </c>
      <c r="B9212">
        <v>3634</v>
      </c>
      <c r="C9212">
        <v>12</v>
      </c>
    </row>
    <row r="9213" spans="1:3" x14ac:dyDescent="0.2">
      <c r="A9213">
        <v>-1989.5</v>
      </c>
      <c r="B9213">
        <v>3641</v>
      </c>
      <c r="C9213">
        <v>14</v>
      </c>
    </row>
    <row r="9214" spans="1:3" x14ac:dyDescent="0.2">
      <c r="A9214">
        <v>-1984.5</v>
      </c>
      <c r="B9214">
        <v>3644</v>
      </c>
      <c r="C9214">
        <v>14</v>
      </c>
    </row>
    <row r="9215" spans="1:3" x14ac:dyDescent="0.2">
      <c r="A9215">
        <v>-1979.5</v>
      </c>
      <c r="B9215">
        <v>3636</v>
      </c>
      <c r="C9215">
        <v>12</v>
      </c>
    </row>
    <row r="9216" spans="1:3" x14ac:dyDescent="0.2">
      <c r="A9216">
        <v>-1974.5</v>
      </c>
      <c r="B9216">
        <v>3621</v>
      </c>
      <c r="C9216">
        <v>11</v>
      </c>
    </row>
    <row r="9217" spans="1:3" x14ac:dyDescent="0.2">
      <c r="A9217">
        <v>-1969.5</v>
      </c>
      <c r="B9217">
        <v>3618</v>
      </c>
      <c r="C9217">
        <v>13</v>
      </c>
    </row>
    <row r="9218" spans="1:3" x14ac:dyDescent="0.2">
      <c r="A9218">
        <v>-1964.5</v>
      </c>
      <c r="B9218">
        <v>3618</v>
      </c>
      <c r="C9218">
        <v>13</v>
      </c>
    </row>
    <row r="9219" spans="1:3" x14ac:dyDescent="0.2">
      <c r="A9219">
        <v>-1959.5</v>
      </c>
      <c r="B9219">
        <v>3615</v>
      </c>
      <c r="C9219">
        <v>14</v>
      </c>
    </row>
    <row r="9220" spans="1:3" x14ac:dyDescent="0.2">
      <c r="A9220">
        <v>-1954.5</v>
      </c>
      <c r="B9220">
        <v>3612</v>
      </c>
      <c r="C9220">
        <v>11</v>
      </c>
    </row>
    <row r="9221" spans="1:3" x14ac:dyDescent="0.2">
      <c r="A9221">
        <v>-1949.5</v>
      </c>
      <c r="B9221">
        <v>3605</v>
      </c>
      <c r="C9221">
        <v>13</v>
      </c>
    </row>
    <row r="9222" spans="1:3" x14ac:dyDescent="0.2">
      <c r="A9222">
        <v>-1944.5</v>
      </c>
      <c r="B9222">
        <v>3598</v>
      </c>
      <c r="C9222">
        <v>13</v>
      </c>
    </row>
    <row r="9223" spans="1:3" x14ac:dyDescent="0.2">
      <c r="A9223">
        <v>-1939.5</v>
      </c>
      <c r="B9223">
        <v>3590</v>
      </c>
      <c r="C9223">
        <v>12</v>
      </c>
    </row>
    <row r="9224" spans="1:3" x14ac:dyDescent="0.2">
      <c r="A9224">
        <v>-1934.5</v>
      </c>
      <c r="B9224">
        <v>3582</v>
      </c>
      <c r="C9224">
        <v>8</v>
      </c>
    </row>
    <row r="9225" spans="1:3" x14ac:dyDescent="0.2">
      <c r="A9225">
        <v>-1929.5</v>
      </c>
      <c r="B9225">
        <v>3581</v>
      </c>
      <c r="C9225">
        <v>13</v>
      </c>
    </row>
    <row r="9226" spans="1:3" x14ac:dyDescent="0.2">
      <c r="A9226">
        <v>-1924.5</v>
      </c>
      <c r="B9226">
        <v>3578</v>
      </c>
      <c r="C9226">
        <v>14</v>
      </c>
    </row>
    <row r="9227" spans="1:3" x14ac:dyDescent="0.2">
      <c r="A9227">
        <v>-1919.5</v>
      </c>
      <c r="B9227">
        <v>3573</v>
      </c>
      <c r="C9227">
        <v>15</v>
      </c>
    </row>
    <row r="9228" spans="1:3" x14ac:dyDescent="0.2">
      <c r="A9228">
        <v>-1914.5</v>
      </c>
      <c r="B9228">
        <v>3568</v>
      </c>
      <c r="C9228">
        <v>15</v>
      </c>
    </row>
    <row r="9229" spans="1:3" x14ac:dyDescent="0.2">
      <c r="A9229">
        <v>-1909.5</v>
      </c>
      <c r="B9229">
        <v>3565</v>
      </c>
      <c r="C9229">
        <v>15</v>
      </c>
    </row>
    <row r="9230" spans="1:3" x14ac:dyDescent="0.2">
      <c r="A9230">
        <v>-1904.5</v>
      </c>
      <c r="B9230">
        <v>3563</v>
      </c>
      <c r="C9230">
        <v>15</v>
      </c>
    </row>
    <row r="9231" spans="1:3" x14ac:dyDescent="0.2">
      <c r="A9231">
        <v>-1899.5</v>
      </c>
      <c r="B9231">
        <v>3561</v>
      </c>
      <c r="C9231">
        <v>15</v>
      </c>
    </row>
    <row r="9232" spans="1:3" x14ac:dyDescent="0.2">
      <c r="A9232">
        <v>-1894.5</v>
      </c>
      <c r="B9232">
        <v>3557</v>
      </c>
      <c r="C9232">
        <v>15</v>
      </c>
    </row>
    <row r="9233" spans="1:3" x14ac:dyDescent="0.2">
      <c r="A9233">
        <v>-1889.5</v>
      </c>
      <c r="B9233">
        <v>3548</v>
      </c>
      <c r="C9233">
        <v>15</v>
      </c>
    </row>
    <row r="9234" spans="1:3" x14ac:dyDescent="0.2">
      <c r="A9234">
        <v>-1884.5</v>
      </c>
      <c r="B9234">
        <v>3535</v>
      </c>
      <c r="C9234">
        <v>14</v>
      </c>
    </row>
    <row r="9235" spans="1:3" x14ac:dyDescent="0.2">
      <c r="A9235">
        <v>-1879.5</v>
      </c>
      <c r="B9235">
        <v>3517</v>
      </c>
      <c r="C9235">
        <v>14</v>
      </c>
    </row>
    <row r="9236" spans="1:3" x14ac:dyDescent="0.2">
      <c r="A9236">
        <v>-1874.5</v>
      </c>
      <c r="B9236">
        <v>3500</v>
      </c>
      <c r="C9236">
        <v>13</v>
      </c>
    </row>
    <row r="9237" spans="1:3" x14ac:dyDescent="0.2">
      <c r="A9237">
        <v>-1869.5</v>
      </c>
      <c r="B9237">
        <v>3490</v>
      </c>
      <c r="C9237">
        <v>14</v>
      </c>
    </row>
    <row r="9238" spans="1:3" x14ac:dyDescent="0.2">
      <c r="A9238">
        <v>-1864.5</v>
      </c>
      <c r="B9238">
        <v>3482</v>
      </c>
      <c r="C9238">
        <v>15</v>
      </c>
    </row>
    <row r="9239" spans="1:3" x14ac:dyDescent="0.2">
      <c r="A9239">
        <v>-1859.5</v>
      </c>
      <c r="B9239">
        <v>3477</v>
      </c>
      <c r="C9239">
        <v>15</v>
      </c>
    </row>
    <row r="9240" spans="1:3" x14ac:dyDescent="0.2">
      <c r="A9240">
        <v>-1854.5</v>
      </c>
      <c r="B9240">
        <v>3475</v>
      </c>
      <c r="C9240">
        <v>15</v>
      </c>
    </row>
    <row r="9241" spans="1:3" x14ac:dyDescent="0.2">
      <c r="A9241">
        <v>-1849.5</v>
      </c>
      <c r="B9241">
        <v>3478</v>
      </c>
      <c r="C9241">
        <v>15</v>
      </c>
    </row>
    <row r="9242" spans="1:3" x14ac:dyDescent="0.2">
      <c r="A9242">
        <v>-1844.5</v>
      </c>
      <c r="B9242">
        <v>3487</v>
      </c>
      <c r="C9242">
        <v>15</v>
      </c>
    </row>
    <row r="9243" spans="1:3" x14ac:dyDescent="0.2">
      <c r="A9243">
        <v>-1839.5</v>
      </c>
      <c r="B9243">
        <v>3501</v>
      </c>
      <c r="C9243">
        <v>15</v>
      </c>
    </row>
    <row r="9244" spans="1:3" x14ac:dyDescent="0.2">
      <c r="A9244">
        <v>-1834.5</v>
      </c>
      <c r="B9244">
        <v>3512</v>
      </c>
      <c r="C9244">
        <v>15</v>
      </c>
    </row>
    <row r="9245" spans="1:3" x14ac:dyDescent="0.2">
      <c r="A9245">
        <v>-1829.5</v>
      </c>
      <c r="B9245">
        <v>3510</v>
      </c>
      <c r="C9245">
        <v>15</v>
      </c>
    </row>
    <row r="9246" spans="1:3" x14ac:dyDescent="0.2">
      <c r="A9246">
        <v>-1824.5</v>
      </c>
      <c r="B9246">
        <v>3504</v>
      </c>
      <c r="C9246">
        <v>15</v>
      </c>
    </row>
    <row r="9247" spans="1:3" x14ac:dyDescent="0.2">
      <c r="A9247">
        <v>-1819.5</v>
      </c>
      <c r="B9247">
        <v>3501</v>
      </c>
      <c r="C9247">
        <v>14</v>
      </c>
    </row>
    <row r="9248" spans="1:3" x14ac:dyDescent="0.2">
      <c r="A9248">
        <v>-1814.5</v>
      </c>
      <c r="B9248">
        <v>3496</v>
      </c>
      <c r="C9248">
        <v>14</v>
      </c>
    </row>
    <row r="9249" spans="1:3" x14ac:dyDescent="0.2">
      <c r="A9249">
        <v>-1809.5</v>
      </c>
      <c r="B9249">
        <v>3489</v>
      </c>
      <c r="C9249">
        <v>14</v>
      </c>
    </row>
    <row r="9250" spans="1:3" x14ac:dyDescent="0.2">
      <c r="A9250">
        <v>-1804.5</v>
      </c>
      <c r="B9250">
        <v>3486</v>
      </c>
      <c r="C9250">
        <v>13</v>
      </c>
    </row>
    <row r="9251" spans="1:3" x14ac:dyDescent="0.2">
      <c r="A9251">
        <v>-1799.5</v>
      </c>
      <c r="B9251">
        <v>3492</v>
      </c>
      <c r="C9251">
        <v>14</v>
      </c>
    </row>
    <row r="9252" spans="1:3" x14ac:dyDescent="0.2">
      <c r="A9252">
        <v>-1794.5</v>
      </c>
      <c r="B9252">
        <v>3501</v>
      </c>
      <c r="C9252">
        <v>13</v>
      </c>
    </row>
    <row r="9253" spans="1:3" x14ac:dyDescent="0.2">
      <c r="A9253">
        <v>-1789.5</v>
      </c>
      <c r="B9253">
        <v>3507</v>
      </c>
      <c r="C9253">
        <v>13</v>
      </c>
    </row>
    <row r="9254" spans="1:3" x14ac:dyDescent="0.2">
      <c r="A9254">
        <v>-1784.5</v>
      </c>
      <c r="B9254">
        <v>3508</v>
      </c>
      <c r="C9254">
        <v>13</v>
      </c>
    </row>
    <row r="9255" spans="1:3" x14ac:dyDescent="0.2">
      <c r="A9255">
        <v>-1779.5</v>
      </c>
      <c r="B9255">
        <v>3500</v>
      </c>
      <c r="C9255">
        <v>14</v>
      </c>
    </row>
    <row r="9256" spans="1:3" x14ac:dyDescent="0.2">
      <c r="A9256">
        <v>-1774.5</v>
      </c>
      <c r="B9256">
        <v>3489</v>
      </c>
      <c r="C9256">
        <v>13</v>
      </c>
    </row>
    <row r="9257" spans="1:3" x14ac:dyDescent="0.2">
      <c r="A9257">
        <v>-1769.5</v>
      </c>
      <c r="B9257">
        <v>3476</v>
      </c>
      <c r="C9257">
        <v>14</v>
      </c>
    </row>
    <row r="9258" spans="1:3" x14ac:dyDescent="0.2">
      <c r="A9258">
        <v>-1764.5</v>
      </c>
      <c r="B9258">
        <v>3468</v>
      </c>
      <c r="C9258">
        <v>14</v>
      </c>
    </row>
    <row r="9259" spans="1:3" x14ac:dyDescent="0.2">
      <c r="A9259">
        <v>-1759.5</v>
      </c>
      <c r="B9259">
        <v>3467</v>
      </c>
      <c r="C9259">
        <v>14</v>
      </c>
    </row>
    <row r="9260" spans="1:3" x14ac:dyDescent="0.2">
      <c r="A9260">
        <v>-1754.5</v>
      </c>
      <c r="B9260">
        <v>3466</v>
      </c>
      <c r="C9260">
        <v>14</v>
      </c>
    </row>
    <row r="9261" spans="1:3" x14ac:dyDescent="0.2">
      <c r="A9261">
        <v>-1749.5</v>
      </c>
      <c r="B9261">
        <v>3458</v>
      </c>
      <c r="C9261">
        <v>14</v>
      </c>
    </row>
    <row r="9262" spans="1:3" x14ac:dyDescent="0.2">
      <c r="A9262">
        <v>-1744.5</v>
      </c>
      <c r="B9262">
        <v>3445</v>
      </c>
      <c r="C9262">
        <v>15</v>
      </c>
    </row>
    <row r="9263" spans="1:3" x14ac:dyDescent="0.2">
      <c r="A9263">
        <v>-1739.5</v>
      </c>
      <c r="B9263">
        <v>3430</v>
      </c>
      <c r="C9263">
        <v>15</v>
      </c>
    </row>
    <row r="9264" spans="1:3" x14ac:dyDescent="0.2">
      <c r="A9264">
        <v>-1734.5</v>
      </c>
      <c r="B9264">
        <v>3416</v>
      </c>
      <c r="C9264">
        <v>15</v>
      </c>
    </row>
    <row r="9265" spans="1:3" x14ac:dyDescent="0.2">
      <c r="A9265">
        <v>-1729.5</v>
      </c>
      <c r="B9265">
        <v>3407</v>
      </c>
      <c r="C9265">
        <v>14</v>
      </c>
    </row>
    <row r="9266" spans="1:3" x14ac:dyDescent="0.2">
      <c r="A9266">
        <v>-1724.5</v>
      </c>
      <c r="B9266">
        <v>3403</v>
      </c>
      <c r="C9266">
        <v>15</v>
      </c>
    </row>
    <row r="9267" spans="1:3" x14ac:dyDescent="0.2">
      <c r="A9267">
        <v>-1719.5</v>
      </c>
      <c r="B9267">
        <v>3406</v>
      </c>
      <c r="C9267">
        <v>15</v>
      </c>
    </row>
    <row r="9268" spans="1:3" x14ac:dyDescent="0.2">
      <c r="A9268">
        <v>-1714.5</v>
      </c>
      <c r="B9268">
        <v>3415</v>
      </c>
      <c r="C9268">
        <v>15</v>
      </c>
    </row>
    <row r="9269" spans="1:3" x14ac:dyDescent="0.2">
      <c r="A9269">
        <v>-1709.5</v>
      </c>
      <c r="B9269">
        <v>3429</v>
      </c>
      <c r="C9269">
        <v>14</v>
      </c>
    </row>
    <row r="9270" spans="1:3" x14ac:dyDescent="0.2">
      <c r="A9270">
        <v>-1704.5</v>
      </c>
      <c r="B9270">
        <v>3439</v>
      </c>
      <c r="C9270">
        <v>13</v>
      </c>
    </row>
    <row r="9271" spans="1:3" x14ac:dyDescent="0.2">
      <c r="A9271">
        <v>-1699.5</v>
      </c>
      <c r="B9271">
        <v>3434</v>
      </c>
      <c r="C9271">
        <v>12</v>
      </c>
    </row>
    <row r="9272" spans="1:3" x14ac:dyDescent="0.2">
      <c r="A9272">
        <v>-1694.5</v>
      </c>
      <c r="B9272">
        <v>3420</v>
      </c>
      <c r="C9272">
        <v>11</v>
      </c>
    </row>
    <row r="9273" spans="1:3" x14ac:dyDescent="0.2">
      <c r="A9273">
        <v>-1689.5</v>
      </c>
      <c r="B9273">
        <v>3402</v>
      </c>
      <c r="C9273">
        <v>12</v>
      </c>
    </row>
    <row r="9274" spans="1:3" x14ac:dyDescent="0.2">
      <c r="A9274">
        <v>-1684.5</v>
      </c>
      <c r="B9274">
        <v>3385</v>
      </c>
      <c r="C9274">
        <v>11</v>
      </c>
    </row>
    <row r="9275" spans="1:3" x14ac:dyDescent="0.2">
      <c r="A9275">
        <v>-1679.5</v>
      </c>
      <c r="B9275">
        <v>3377</v>
      </c>
      <c r="C9275">
        <v>12</v>
      </c>
    </row>
    <row r="9276" spans="1:3" x14ac:dyDescent="0.2">
      <c r="A9276">
        <v>-1674.5</v>
      </c>
      <c r="B9276">
        <v>3377</v>
      </c>
      <c r="C9276">
        <v>11</v>
      </c>
    </row>
    <row r="9277" spans="1:3" x14ac:dyDescent="0.2">
      <c r="A9277">
        <v>-1669.5</v>
      </c>
      <c r="B9277">
        <v>3380</v>
      </c>
      <c r="C9277">
        <v>12</v>
      </c>
    </row>
    <row r="9278" spans="1:3" x14ac:dyDescent="0.2">
      <c r="A9278">
        <v>-1664.5</v>
      </c>
      <c r="B9278">
        <v>3379</v>
      </c>
      <c r="C9278">
        <v>11</v>
      </c>
    </row>
    <row r="9279" spans="1:3" x14ac:dyDescent="0.2">
      <c r="A9279">
        <v>-1659.5</v>
      </c>
      <c r="B9279">
        <v>3369</v>
      </c>
      <c r="C9279">
        <v>12</v>
      </c>
    </row>
    <row r="9280" spans="1:3" x14ac:dyDescent="0.2">
      <c r="A9280">
        <v>-1654.5</v>
      </c>
      <c r="B9280">
        <v>3362</v>
      </c>
      <c r="C9280">
        <v>10</v>
      </c>
    </row>
    <row r="9281" spans="1:3" x14ac:dyDescent="0.2">
      <c r="A9281">
        <v>-1649.5</v>
      </c>
      <c r="B9281">
        <v>3364</v>
      </c>
      <c r="C9281">
        <v>11</v>
      </c>
    </row>
    <row r="9282" spans="1:3" x14ac:dyDescent="0.2">
      <c r="A9282">
        <v>-1644.5</v>
      </c>
      <c r="B9282">
        <v>3365</v>
      </c>
      <c r="C9282">
        <v>10</v>
      </c>
    </row>
    <row r="9283" spans="1:3" x14ac:dyDescent="0.2">
      <c r="A9283">
        <v>-1639.5</v>
      </c>
      <c r="B9283">
        <v>3360</v>
      </c>
      <c r="C9283">
        <v>11</v>
      </c>
    </row>
    <row r="9284" spans="1:3" x14ac:dyDescent="0.2">
      <c r="A9284">
        <v>-1634.5</v>
      </c>
      <c r="B9284">
        <v>3353</v>
      </c>
      <c r="C9284">
        <v>10</v>
      </c>
    </row>
    <row r="9285" spans="1:3" x14ac:dyDescent="0.2">
      <c r="A9285">
        <v>-1629.5</v>
      </c>
      <c r="B9285">
        <v>3350</v>
      </c>
      <c r="C9285">
        <v>11</v>
      </c>
    </row>
    <row r="9286" spans="1:3" x14ac:dyDescent="0.2">
      <c r="A9286">
        <v>-1624.5</v>
      </c>
      <c r="B9286">
        <v>3341</v>
      </c>
      <c r="C9286">
        <v>10</v>
      </c>
    </row>
    <row r="9287" spans="1:3" x14ac:dyDescent="0.2">
      <c r="A9287">
        <v>-1619.5</v>
      </c>
      <c r="B9287">
        <v>3329</v>
      </c>
      <c r="C9287">
        <v>10</v>
      </c>
    </row>
    <row r="9288" spans="1:3" x14ac:dyDescent="0.2">
      <c r="A9288">
        <v>-1614.5</v>
      </c>
      <c r="B9288">
        <v>3321</v>
      </c>
      <c r="C9288">
        <v>10</v>
      </c>
    </row>
    <row r="9289" spans="1:3" x14ac:dyDescent="0.2">
      <c r="A9289">
        <v>-1609.5</v>
      </c>
      <c r="B9289">
        <v>3303</v>
      </c>
      <c r="C9289">
        <v>10</v>
      </c>
    </row>
    <row r="9290" spans="1:3" x14ac:dyDescent="0.2">
      <c r="A9290">
        <v>-1604.5</v>
      </c>
      <c r="B9290">
        <v>3291</v>
      </c>
      <c r="C9290">
        <v>9</v>
      </c>
    </row>
    <row r="9291" spans="1:3" x14ac:dyDescent="0.2">
      <c r="A9291">
        <v>-1599.5</v>
      </c>
      <c r="B9291">
        <v>3288</v>
      </c>
      <c r="C9291">
        <v>10</v>
      </c>
    </row>
    <row r="9292" spans="1:3" x14ac:dyDescent="0.2">
      <c r="A9292">
        <v>-1594.5</v>
      </c>
      <c r="B9292">
        <v>3280</v>
      </c>
      <c r="C9292">
        <v>9</v>
      </c>
    </row>
    <row r="9293" spans="1:3" x14ac:dyDescent="0.2">
      <c r="A9293">
        <v>-1589.5</v>
      </c>
      <c r="B9293">
        <v>3274</v>
      </c>
      <c r="C9293">
        <v>10</v>
      </c>
    </row>
    <row r="9294" spans="1:3" x14ac:dyDescent="0.2">
      <c r="A9294">
        <v>-1584.5</v>
      </c>
      <c r="B9294">
        <v>3285</v>
      </c>
      <c r="C9294">
        <v>9</v>
      </c>
    </row>
    <row r="9295" spans="1:3" x14ac:dyDescent="0.2">
      <c r="A9295">
        <v>-1579.5</v>
      </c>
      <c r="B9295">
        <v>3296</v>
      </c>
      <c r="C9295">
        <v>10</v>
      </c>
    </row>
    <row r="9296" spans="1:3" x14ac:dyDescent="0.2">
      <c r="A9296">
        <v>-1574.5</v>
      </c>
      <c r="B9296">
        <v>3300</v>
      </c>
      <c r="C9296">
        <v>10</v>
      </c>
    </row>
    <row r="9297" spans="1:3" x14ac:dyDescent="0.2">
      <c r="A9297">
        <v>-1569.5</v>
      </c>
      <c r="B9297">
        <v>3302</v>
      </c>
      <c r="C9297">
        <v>10</v>
      </c>
    </row>
    <row r="9298" spans="1:3" x14ac:dyDescent="0.2">
      <c r="A9298">
        <v>-1564.5</v>
      </c>
      <c r="B9298">
        <v>3302</v>
      </c>
      <c r="C9298">
        <v>10</v>
      </c>
    </row>
    <row r="9299" spans="1:3" x14ac:dyDescent="0.2">
      <c r="A9299">
        <v>-1559.5</v>
      </c>
      <c r="B9299">
        <v>3295</v>
      </c>
      <c r="C9299">
        <v>11</v>
      </c>
    </row>
    <row r="9300" spans="1:3" x14ac:dyDescent="0.2">
      <c r="A9300">
        <v>-1554.5</v>
      </c>
      <c r="B9300">
        <v>3289</v>
      </c>
      <c r="C9300">
        <v>10</v>
      </c>
    </row>
    <row r="9301" spans="1:3" x14ac:dyDescent="0.2">
      <c r="A9301">
        <v>-1549.5</v>
      </c>
      <c r="B9301">
        <v>3294</v>
      </c>
      <c r="C9301">
        <v>9</v>
      </c>
    </row>
    <row r="9302" spans="1:3" x14ac:dyDescent="0.2">
      <c r="A9302">
        <v>-1544.5</v>
      </c>
      <c r="B9302">
        <v>3292</v>
      </c>
      <c r="C9302">
        <v>9</v>
      </c>
    </row>
    <row r="9303" spans="1:3" x14ac:dyDescent="0.2">
      <c r="A9303">
        <v>-1539.5</v>
      </c>
      <c r="B9303">
        <v>3286</v>
      </c>
      <c r="C9303">
        <v>9</v>
      </c>
    </row>
    <row r="9304" spans="1:3" x14ac:dyDescent="0.2">
      <c r="A9304">
        <v>-1534.5</v>
      </c>
      <c r="B9304">
        <v>3292</v>
      </c>
      <c r="C9304">
        <v>9</v>
      </c>
    </row>
    <row r="9305" spans="1:3" x14ac:dyDescent="0.2">
      <c r="A9305">
        <v>-1529.5</v>
      </c>
      <c r="B9305">
        <v>3278</v>
      </c>
      <c r="C9305">
        <v>11</v>
      </c>
    </row>
    <row r="9306" spans="1:3" x14ac:dyDescent="0.2">
      <c r="A9306">
        <v>-1524.5</v>
      </c>
      <c r="B9306">
        <v>3261</v>
      </c>
      <c r="C9306">
        <v>10</v>
      </c>
    </row>
    <row r="9307" spans="1:3" x14ac:dyDescent="0.2">
      <c r="A9307">
        <v>-1519.5</v>
      </c>
      <c r="B9307">
        <v>3261</v>
      </c>
      <c r="C9307">
        <v>10</v>
      </c>
    </row>
    <row r="9308" spans="1:3" x14ac:dyDescent="0.2">
      <c r="A9308">
        <v>-1514.5</v>
      </c>
      <c r="B9308">
        <v>3257</v>
      </c>
      <c r="C9308">
        <v>10</v>
      </c>
    </row>
    <row r="9309" spans="1:3" x14ac:dyDescent="0.2">
      <c r="A9309">
        <v>-1509.5</v>
      </c>
      <c r="B9309">
        <v>3256</v>
      </c>
      <c r="C9309">
        <v>10</v>
      </c>
    </row>
    <row r="9310" spans="1:3" x14ac:dyDescent="0.2">
      <c r="A9310">
        <v>-1504.5</v>
      </c>
      <c r="B9310">
        <v>3246</v>
      </c>
      <c r="C9310">
        <v>10</v>
      </c>
    </row>
    <row r="9311" spans="1:3" x14ac:dyDescent="0.2">
      <c r="A9311">
        <v>-1499.5</v>
      </c>
      <c r="B9311">
        <v>3230</v>
      </c>
      <c r="C9311">
        <v>10</v>
      </c>
    </row>
    <row r="9312" spans="1:3" x14ac:dyDescent="0.2">
      <c r="A9312">
        <v>-1494.5</v>
      </c>
      <c r="B9312">
        <v>3208</v>
      </c>
      <c r="C9312">
        <v>10</v>
      </c>
    </row>
    <row r="9313" spans="1:3" x14ac:dyDescent="0.2">
      <c r="A9313">
        <v>-1489.5</v>
      </c>
      <c r="B9313">
        <v>3194</v>
      </c>
      <c r="C9313">
        <v>10</v>
      </c>
    </row>
    <row r="9314" spans="1:3" x14ac:dyDescent="0.2">
      <c r="A9314">
        <v>-1484.5</v>
      </c>
      <c r="B9314">
        <v>3191</v>
      </c>
      <c r="C9314">
        <v>11</v>
      </c>
    </row>
    <row r="9315" spans="1:3" x14ac:dyDescent="0.2">
      <c r="A9315">
        <v>-1479.5</v>
      </c>
      <c r="B9315">
        <v>3198</v>
      </c>
      <c r="C9315">
        <v>12</v>
      </c>
    </row>
    <row r="9316" spans="1:3" x14ac:dyDescent="0.2">
      <c r="A9316">
        <v>-1474.5</v>
      </c>
      <c r="B9316">
        <v>3206</v>
      </c>
      <c r="C9316">
        <v>13</v>
      </c>
    </row>
    <row r="9317" spans="1:3" x14ac:dyDescent="0.2">
      <c r="A9317">
        <v>-1469.5</v>
      </c>
      <c r="B9317">
        <v>3211</v>
      </c>
      <c r="C9317">
        <v>13</v>
      </c>
    </row>
    <row r="9318" spans="1:3" x14ac:dyDescent="0.2">
      <c r="A9318">
        <v>-1464.5</v>
      </c>
      <c r="B9318">
        <v>3212</v>
      </c>
      <c r="C9318">
        <v>13</v>
      </c>
    </row>
    <row r="9319" spans="1:3" x14ac:dyDescent="0.2">
      <c r="A9319">
        <v>-1459.5</v>
      </c>
      <c r="B9319">
        <v>3208</v>
      </c>
      <c r="C9319">
        <v>13</v>
      </c>
    </row>
    <row r="9320" spans="1:3" x14ac:dyDescent="0.2">
      <c r="A9320">
        <v>-1454.5</v>
      </c>
      <c r="B9320">
        <v>3202</v>
      </c>
      <c r="C9320">
        <v>12</v>
      </c>
    </row>
    <row r="9321" spans="1:3" x14ac:dyDescent="0.2">
      <c r="A9321">
        <v>-1449.5</v>
      </c>
      <c r="B9321">
        <v>3193</v>
      </c>
      <c r="C9321">
        <v>13</v>
      </c>
    </row>
    <row r="9322" spans="1:3" x14ac:dyDescent="0.2">
      <c r="A9322">
        <v>-1444.5</v>
      </c>
      <c r="B9322">
        <v>3185</v>
      </c>
      <c r="C9322">
        <v>13</v>
      </c>
    </row>
    <row r="9323" spans="1:3" x14ac:dyDescent="0.2">
      <c r="A9323">
        <v>-1439.5</v>
      </c>
      <c r="B9323">
        <v>3180</v>
      </c>
      <c r="C9323">
        <v>13</v>
      </c>
    </row>
    <row r="9324" spans="1:3" x14ac:dyDescent="0.2">
      <c r="A9324">
        <v>-1434.5</v>
      </c>
      <c r="B9324">
        <v>3173</v>
      </c>
      <c r="C9324">
        <v>13</v>
      </c>
    </row>
    <row r="9325" spans="1:3" x14ac:dyDescent="0.2">
      <c r="A9325">
        <v>-1429.5</v>
      </c>
      <c r="B9325">
        <v>3160</v>
      </c>
      <c r="C9325">
        <v>14</v>
      </c>
    </row>
    <row r="9326" spans="1:3" x14ac:dyDescent="0.2">
      <c r="A9326">
        <v>-1424.5</v>
      </c>
      <c r="B9326">
        <v>3148</v>
      </c>
      <c r="C9326">
        <v>15</v>
      </c>
    </row>
    <row r="9327" spans="1:3" x14ac:dyDescent="0.2">
      <c r="A9327">
        <v>-1419.5</v>
      </c>
      <c r="B9327">
        <v>3143</v>
      </c>
      <c r="C9327">
        <v>15</v>
      </c>
    </row>
    <row r="9328" spans="1:3" x14ac:dyDescent="0.2">
      <c r="A9328">
        <v>-1414.5</v>
      </c>
      <c r="B9328">
        <v>3135</v>
      </c>
      <c r="C9328">
        <v>14</v>
      </c>
    </row>
    <row r="9329" spans="1:3" x14ac:dyDescent="0.2">
      <c r="A9329">
        <v>-1409.5</v>
      </c>
      <c r="B9329">
        <v>3120</v>
      </c>
      <c r="C9329">
        <v>14</v>
      </c>
    </row>
    <row r="9330" spans="1:3" x14ac:dyDescent="0.2">
      <c r="A9330">
        <v>-1404.5</v>
      </c>
      <c r="B9330">
        <v>3108</v>
      </c>
      <c r="C9330">
        <v>14</v>
      </c>
    </row>
    <row r="9331" spans="1:3" x14ac:dyDescent="0.2">
      <c r="A9331">
        <v>-1399.5</v>
      </c>
      <c r="B9331">
        <v>3103</v>
      </c>
      <c r="C9331">
        <v>14</v>
      </c>
    </row>
    <row r="9332" spans="1:3" x14ac:dyDescent="0.2">
      <c r="A9332">
        <v>-1394.5</v>
      </c>
      <c r="B9332">
        <v>3099</v>
      </c>
      <c r="C9332">
        <v>13</v>
      </c>
    </row>
    <row r="9333" spans="1:3" x14ac:dyDescent="0.2">
      <c r="A9333">
        <v>-1389.5</v>
      </c>
      <c r="B9333">
        <v>3089</v>
      </c>
      <c r="C9333">
        <v>14</v>
      </c>
    </row>
    <row r="9334" spans="1:3" x14ac:dyDescent="0.2">
      <c r="A9334">
        <v>-1384.5</v>
      </c>
      <c r="B9334">
        <v>3080</v>
      </c>
      <c r="C9334">
        <v>14</v>
      </c>
    </row>
    <row r="9335" spans="1:3" x14ac:dyDescent="0.2">
      <c r="A9335">
        <v>-1379.5</v>
      </c>
      <c r="B9335">
        <v>3073</v>
      </c>
      <c r="C9335">
        <v>15</v>
      </c>
    </row>
    <row r="9336" spans="1:3" x14ac:dyDescent="0.2">
      <c r="A9336">
        <v>-1374.5</v>
      </c>
      <c r="B9336">
        <v>3066</v>
      </c>
      <c r="C9336">
        <v>15</v>
      </c>
    </row>
    <row r="9337" spans="1:3" x14ac:dyDescent="0.2">
      <c r="A9337">
        <v>-1369.5</v>
      </c>
      <c r="B9337">
        <v>3055</v>
      </c>
      <c r="C9337">
        <v>15</v>
      </c>
    </row>
    <row r="9338" spans="1:3" x14ac:dyDescent="0.2">
      <c r="A9338">
        <v>-1364.5</v>
      </c>
      <c r="B9338">
        <v>3049</v>
      </c>
      <c r="C9338">
        <v>15</v>
      </c>
    </row>
    <row r="9339" spans="1:3" x14ac:dyDescent="0.2">
      <c r="A9339">
        <v>-1359.5</v>
      </c>
      <c r="B9339">
        <v>3052</v>
      </c>
      <c r="C9339">
        <v>15</v>
      </c>
    </row>
    <row r="9340" spans="1:3" x14ac:dyDescent="0.2">
      <c r="A9340">
        <v>-1354.5</v>
      </c>
      <c r="B9340">
        <v>3060</v>
      </c>
      <c r="C9340">
        <v>13</v>
      </c>
    </row>
    <row r="9341" spans="1:3" x14ac:dyDescent="0.2">
      <c r="A9341">
        <v>-1349.5</v>
      </c>
      <c r="B9341">
        <v>3063</v>
      </c>
      <c r="C9341">
        <v>12</v>
      </c>
    </row>
    <row r="9342" spans="1:3" x14ac:dyDescent="0.2">
      <c r="A9342">
        <v>-1344.5</v>
      </c>
      <c r="B9342">
        <v>3066</v>
      </c>
      <c r="C9342">
        <v>12</v>
      </c>
    </row>
    <row r="9343" spans="1:3" x14ac:dyDescent="0.2">
      <c r="A9343">
        <v>-1339.5</v>
      </c>
      <c r="B9343">
        <v>3075</v>
      </c>
      <c r="C9343">
        <v>11</v>
      </c>
    </row>
    <row r="9344" spans="1:3" x14ac:dyDescent="0.2">
      <c r="A9344">
        <v>-1334.5</v>
      </c>
      <c r="B9344">
        <v>3090</v>
      </c>
      <c r="C9344">
        <v>11</v>
      </c>
    </row>
    <row r="9345" spans="1:3" x14ac:dyDescent="0.2">
      <c r="A9345">
        <v>-1329.5</v>
      </c>
      <c r="B9345">
        <v>3098</v>
      </c>
      <c r="C9345">
        <v>11</v>
      </c>
    </row>
    <row r="9346" spans="1:3" x14ac:dyDescent="0.2">
      <c r="A9346">
        <v>-1324.5</v>
      </c>
      <c r="B9346">
        <v>3095</v>
      </c>
      <c r="C9346">
        <v>11</v>
      </c>
    </row>
    <row r="9347" spans="1:3" x14ac:dyDescent="0.2">
      <c r="A9347">
        <v>-1319.5</v>
      </c>
      <c r="B9347">
        <v>3086</v>
      </c>
      <c r="C9347">
        <v>11</v>
      </c>
    </row>
    <row r="9348" spans="1:3" x14ac:dyDescent="0.2">
      <c r="A9348">
        <v>-1314.5</v>
      </c>
      <c r="B9348">
        <v>3079</v>
      </c>
      <c r="C9348">
        <v>10</v>
      </c>
    </row>
    <row r="9349" spans="1:3" x14ac:dyDescent="0.2">
      <c r="A9349">
        <v>-1309.5</v>
      </c>
      <c r="B9349">
        <v>3079</v>
      </c>
      <c r="C9349">
        <v>10</v>
      </c>
    </row>
    <row r="9350" spans="1:3" x14ac:dyDescent="0.2">
      <c r="A9350">
        <v>-1304.5</v>
      </c>
      <c r="B9350">
        <v>3072</v>
      </c>
      <c r="C9350">
        <v>11</v>
      </c>
    </row>
    <row r="9351" spans="1:3" x14ac:dyDescent="0.2">
      <c r="A9351">
        <v>-1299.5</v>
      </c>
      <c r="B9351">
        <v>3059</v>
      </c>
      <c r="C9351">
        <v>11</v>
      </c>
    </row>
    <row r="9352" spans="1:3" x14ac:dyDescent="0.2">
      <c r="A9352">
        <v>-1294.5</v>
      </c>
      <c r="B9352">
        <v>3052</v>
      </c>
      <c r="C9352">
        <v>11</v>
      </c>
    </row>
    <row r="9353" spans="1:3" x14ac:dyDescent="0.2">
      <c r="A9353">
        <v>-1289.5</v>
      </c>
      <c r="B9353">
        <v>3050</v>
      </c>
      <c r="C9353">
        <v>11</v>
      </c>
    </row>
    <row r="9354" spans="1:3" x14ac:dyDescent="0.2">
      <c r="A9354">
        <v>-1284.5</v>
      </c>
      <c r="B9354">
        <v>3046</v>
      </c>
      <c r="C9354">
        <v>10</v>
      </c>
    </row>
    <row r="9355" spans="1:3" x14ac:dyDescent="0.2">
      <c r="A9355">
        <v>-1279.5</v>
      </c>
      <c r="B9355">
        <v>3039</v>
      </c>
      <c r="C9355">
        <v>10</v>
      </c>
    </row>
    <row r="9356" spans="1:3" x14ac:dyDescent="0.2">
      <c r="A9356">
        <v>-1274.5</v>
      </c>
      <c r="B9356">
        <v>3032</v>
      </c>
      <c r="C9356">
        <v>11</v>
      </c>
    </row>
    <row r="9357" spans="1:3" x14ac:dyDescent="0.2">
      <c r="A9357">
        <v>-1269.5</v>
      </c>
      <c r="B9357">
        <v>3031</v>
      </c>
      <c r="C9357">
        <v>11</v>
      </c>
    </row>
    <row r="9358" spans="1:3" x14ac:dyDescent="0.2">
      <c r="A9358">
        <v>-1264.5</v>
      </c>
      <c r="B9358">
        <v>3029</v>
      </c>
      <c r="C9358">
        <v>11</v>
      </c>
    </row>
    <row r="9359" spans="1:3" x14ac:dyDescent="0.2">
      <c r="A9359">
        <v>-1259.5</v>
      </c>
      <c r="B9359">
        <v>3016</v>
      </c>
      <c r="C9359">
        <v>11</v>
      </c>
    </row>
    <row r="9360" spans="1:3" x14ac:dyDescent="0.2">
      <c r="A9360">
        <v>-1254.5</v>
      </c>
      <c r="B9360">
        <v>3002</v>
      </c>
      <c r="C9360">
        <v>10</v>
      </c>
    </row>
    <row r="9361" spans="1:3" x14ac:dyDescent="0.2">
      <c r="A9361">
        <v>-1249.5</v>
      </c>
      <c r="B9361">
        <v>3003</v>
      </c>
      <c r="C9361">
        <v>11</v>
      </c>
    </row>
    <row r="9362" spans="1:3" x14ac:dyDescent="0.2">
      <c r="A9362">
        <v>-1244.5</v>
      </c>
      <c r="B9362">
        <v>3007</v>
      </c>
      <c r="C9362">
        <v>11</v>
      </c>
    </row>
    <row r="9363" spans="1:3" x14ac:dyDescent="0.2">
      <c r="A9363">
        <v>-1239.5</v>
      </c>
      <c r="B9363">
        <v>3012</v>
      </c>
      <c r="C9363">
        <v>11</v>
      </c>
    </row>
    <row r="9364" spans="1:3" x14ac:dyDescent="0.2">
      <c r="A9364">
        <v>-1234.5</v>
      </c>
      <c r="B9364">
        <v>3013</v>
      </c>
      <c r="C9364">
        <v>11</v>
      </c>
    </row>
    <row r="9365" spans="1:3" x14ac:dyDescent="0.2">
      <c r="A9365">
        <v>-1229.5</v>
      </c>
      <c r="B9365">
        <v>3003</v>
      </c>
      <c r="C9365">
        <v>11</v>
      </c>
    </row>
    <row r="9366" spans="1:3" x14ac:dyDescent="0.2">
      <c r="A9366">
        <v>-1224.5</v>
      </c>
      <c r="B9366">
        <v>2999</v>
      </c>
      <c r="C9366">
        <v>11</v>
      </c>
    </row>
    <row r="9367" spans="1:3" x14ac:dyDescent="0.2">
      <c r="A9367">
        <v>-1219.5</v>
      </c>
      <c r="B9367">
        <v>2991</v>
      </c>
      <c r="C9367">
        <v>11</v>
      </c>
    </row>
    <row r="9368" spans="1:3" x14ac:dyDescent="0.2">
      <c r="A9368">
        <v>-1214.5</v>
      </c>
      <c r="B9368">
        <v>2982</v>
      </c>
      <c r="C9368">
        <v>11</v>
      </c>
    </row>
    <row r="9369" spans="1:3" x14ac:dyDescent="0.2">
      <c r="A9369">
        <v>-1209.5</v>
      </c>
      <c r="B9369">
        <v>2972</v>
      </c>
      <c r="C9369">
        <v>13</v>
      </c>
    </row>
    <row r="9370" spans="1:3" x14ac:dyDescent="0.2">
      <c r="A9370">
        <v>-1204.5</v>
      </c>
      <c r="B9370">
        <v>2960</v>
      </c>
      <c r="C9370">
        <v>15</v>
      </c>
    </row>
    <row r="9371" spans="1:3" x14ac:dyDescent="0.2">
      <c r="A9371">
        <v>-1199.5</v>
      </c>
      <c r="B9371">
        <v>2962</v>
      </c>
      <c r="C9371">
        <v>15</v>
      </c>
    </row>
    <row r="9372" spans="1:3" x14ac:dyDescent="0.2">
      <c r="A9372">
        <v>-1194.5</v>
      </c>
      <c r="B9372">
        <v>2962</v>
      </c>
      <c r="C9372">
        <v>15</v>
      </c>
    </row>
    <row r="9373" spans="1:3" x14ac:dyDescent="0.2">
      <c r="A9373">
        <v>-1189.5</v>
      </c>
      <c r="B9373">
        <v>2950</v>
      </c>
      <c r="C9373">
        <v>15</v>
      </c>
    </row>
    <row r="9374" spans="1:3" x14ac:dyDescent="0.2">
      <c r="A9374">
        <v>-1184.5</v>
      </c>
      <c r="B9374">
        <v>2940</v>
      </c>
      <c r="C9374">
        <v>15</v>
      </c>
    </row>
    <row r="9375" spans="1:3" x14ac:dyDescent="0.2">
      <c r="A9375">
        <v>-1179.5</v>
      </c>
      <c r="B9375">
        <v>2944</v>
      </c>
      <c r="C9375">
        <v>16</v>
      </c>
    </row>
    <row r="9376" spans="1:3" x14ac:dyDescent="0.2">
      <c r="A9376">
        <v>-1174.5</v>
      </c>
      <c r="B9376">
        <v>2951</v>
      </c>
      <c r="C9376">
        <v>15</v>
      </c>
    </row>
    <row r="9377" spans="1:3" x14ac:dyDescent="0.2">
      <c r="A9377">
        <v>-1169.5</v>
      </c>
      <c r="B9377">
        <v>2953</v>
      </c>
      <c r="C9377">
        <v>15</v>
      </c>
    </row>
    <row r="9378" spans="1:3" x14ac:dyDescent="0.2">
      <c r="A9378">
        <v>-1164.5</v>
      </c>
      <c r="B9378">
        <v>2953</v>
      </c>
      <c r="C9378">
        <v>14</v>
      </c>
    </row>
    <row r="9379" spans="1:3" x14ac:dyDescent="0.2">
      <c r="A9379">
        <v>-1159.5</v>
      </c>
      <c r="B9379">
        <v>2950</v>
      </c>
      <c r="C9379">
        <v>13</v>
      </c>
    </row>
    <row r="9380" spans="1:3" x14ac:dyDescent="0.2">
      <c r="A9380">
        <v>-1154.5</v>
      </c>
      <c r="B9380">
        <v>2942</v>
      </c>
      <c r="C9380">
        <v>11</v>
      </c>
    </row>
    <row r="9381" spans="1:3" x14ac:dyDescent="0.2">
      <c r="A9381">
        <v>-1149.5</v>
      </c>
      <c r="B9381">
        <v>2938</v>
      </c>
      <c r="C9381">
        <v>11</v>
      </c>
    </row>
    <row r="9382" spans="1:3" x14ac:dyDescent="0.2">
      <c r="A9382">
        <v>-1144.5</v>
      </c>
      <c r="B9382">
        <v>2943</v>
      </c>
      <c r="C9382">
        <v>11</v>
      </c>
    </row>
    <row r="9383" spans="1:3" x14ac:dyDescent="0.2">
      <c r="A9383">
        <v>-1139.5</v>
      </c>
      <c r="B9383">
        <v>2960</v>
      </c>
      <c r="C9383">
        <v>11</v>
      </c>
    </row>
    <row r="9384" spans="1:3" x14ac:dyDescent="0.2">
      <c r="A9384">
        <v>-1134.5</v>
      </c>
      <c r="B9384">
        <v>2966</v>
      </c>
      <c r="C9384">
        <v>11</v>
      </c>
    </row>
    <row r="9385" spans="1:3" x14ac:dyDescent="0.2">
      <c r="A9385">
        <v>-1129.5</v>
      </c>
      <c r="B9385">
        <v>2952</v>
      </c>
      <c r="C9385">
        <v>12</v>
      </c>
    </row>
    <row r="9386" spans="1:3" x14ac:dyDescent="0.2">
      <c r="A9386">
        <v>-1124.5</v>
      </c>
      <c r="B9386">
        <v>2936</v>
      </c>
      <c r="C9386">
        <v>11</v>
      </c>
    </row>
    <row r="9387" spans="1:3" x14ac:dyDescent="0.2">
      <c r="A9387">
        <v>-1119.5</v>
      </c>
      <c r="B9387">
        <v>2927</v>
      </c>
      <c r="C9387">
        <v>11</v>
      </c>
    </row>
    <row r="9388" spans="1:3" x14ac:dyDescent="0.2">
      <c r="A9388">
        <v>-1114.5</v>
      </c>
      <c r="B9388">
        <v>2918</v>
      </c>
      <c r="C9388">
        <v>11</v>
      </c>
    </row>
    <row r="9389" spans="1:3" x14ac:dyDescent="0.2">
      <c r="A9389">
        <v>-1109.5</v>
      </c>
      <c r="B9389">
        <v>2906</v>
      </c>
      <c r="C9389">
        <v>12</v>
      </c>
    </row>
    <row r="9390" spans="1:3" x14ac:dyDescent="0.2">
      <c r="A9390">
        <v>-1104.5</v>
      </c>
      <c r="B9390">
        <v>2900</v>
      </c>
      <c r="C9390">
        <v>13</v>
      </c>
    </row>
    <row r="9391" spans="1:3" x14ac:dyDescent="0.2">
      <c r="A9391">
        <v>-1099.5</v>
      </c>
      <c r="B9391">
        <v>2901</v>
      </c>
      <c r="C9391">
        <v>13</v>
      </c>
    </row>
    <row r="9392" spans="1:3" x14ac:dyDescent="0.2">
      <c r="A9392">
        <v>-1094.5</v>
      </c>
      <c r="B9392">
        <v>2905</v>
      </c>
      <c r="C9392">
        <v>13</v>
      </c>
    </row>
    <row r="9393" spans="1:3" x14ac:dyDescent="0.2">
      <c r="A9393">
        <v>-1089.5</v>
      </c>
      <c r="B9393">
        <v>2904</v>
      </c>
      <c r="C9393">
        <v>14</v>
      </c>
    </row>
    <row r="9394" spans="1:3" x14ac:dyDescent="0.2">
      <c r="A9394">
        <v>-1084.5</v>
      </c>
      <c r="B9394">
        <v>2901</v>
      </c>
      <c r="C9394">
        <v>14</v>
      </c>
    </row>
    <row r="9395" spans="1:3" x14ac:dyDescent="0.2">
      <c r="A9395">
        <v>-1079.5</v>
      </c>
      <c r="B9395">
        <v>2900</v>
      </c>
      <c r="C9395">
        <v>15</v>
      </c>
    </row>
    <row r="9396" spans="1:3" x14ac:dyDescent="0.2">
      <c r="A9396">
        <v>-1074.5</v>
      </c>
      <c r="B9396">
        <v>2900</v>
      </c>
      <c r="C9396">
        <v>14</v>
      </c>
    </row>
    <row r="9397" spans="1:3" x14ac:dyDescent="0.2">
      <c r="A9397">
        <v>-1069.5</v>
      </c>
      <c r="B9397">
        <v>2899</v>
      </c>
      <c r="C9397">
        <v>14</v>
      </c>
    </row>
    <row r="9398" spans="1:3" x14ac:dyDescent="0.2">
      <c r="A9398">
        <v>-1064.5</v>
      </c>
      <c r="B9398">
        <v>2899</v>
      </c>
      <c r="C9398">
        <v>14</v>
      </c>
    </row>
    <row r="9399" spans="1:3" x14ac:dyDescent="0.2">
      <c r="A9399">
        <v>-1059.5</v>
      </c>
      <c r="B9399">
        <v>2902</v>
      </c>
      <c r="C9399">
        <v>14</v>
      </c>
    </row>
    <row r="9400" spans="1:3" x14ac:dyDescent="0.2">
      <c r="A9400">
        <v>-1054.5</v>
      </c>
      <c r="B9400">
        <v>2899</v>
      </c>
      <c r="C9400">
        <v>14</v>
      </c>
    </row>
    <row r="9401" spans="1:3" x14ac:dyDescent="0.2">
      <c r="A9401">
        <v>-1049.5</v>
      </c>
      <c r="B9401">
        <v>2887</v>
      </c>
      <c r="C9401">
        <v>14</v>
      </c>
    </row>
    <row r="9402" spans="1:3" x14ac:dyDescent="0.2">
      <c r="A9402">
        <v>-1044.5</v>
      </c>
      <c r="B9402">
        <v>2877</v>
      </c>
      <c r="C9402">
        <v>14</v>
      </c>
    </row>
    <row r="9403" spans="1:3" x14ac:dyDescent="0.2">
      <c r="A9403">
        <v>-1039.5</v>
      </c>
      <c r="B9403">
        <v>2873</v>
      </c>
      <c r="C9403">
        <v>15</v>
      </c>
    </row>
    <row r="9404" spans="1:3" x14ac:dyDescent="0.2">
      <c r="A9404">
        <v>-1034.5</v>
      </c>
      <c r="B9404">
        <v>2873</v>
      </c>
      <c r="C9404">
        <v>14</v>
      </c>
    </row>
    <row r="9405" spans="1:3" x14ac:dyDescent="0.2">
      <c r="A9405">
        <v>-1029.5</v>
      </c>
      <c r="B9405">
        <v>2873</v>
      </c>
      <c r="C9405">
        <v>14</v>
      </c>
    </row>
    <row r="9406" spans="1:3" x14ac:dyDescent="0.2">
      <c r="A9406">
        <v>-1024.5</v>
      </c>
      <c r="B9406">
        <v>2872</v>
      </c>
      <c r="C9406">
        <v>14</v>
      </c>
    </row>
    <row r="9407" spans="1:3" x14ac:dyDescent="0.2">
      <c r="A9407">
        <v>-1019.5</v>
      </c>
      <c r="B9407">
        <v>2869</v>
      </c>
      <c r="C9407">
        <v>14</v>
      </c>
    </row>
    <row r="9408" spans="1:3" x14ac:dyDescent="0.2">
      <c r="A9408">
        <v>-1014.5</v>
      </c>
      <c r="B9408">
        <v>2864</v>
      </c>
      <c r="C9408">
        <v>13</v>
      </c>
    </row>
    <row r="9409" spans="1:3" x14ac:dyDescent="0.2">
      <c r="A9409">
        <v>-1009.5</v>
      </c>
      <c r="B9409">
        <v>2854</v>
      </c>
      <c r="C9409">
        <v>13</v>
      </c>
    </row>
    <row r="9410" spans="1:3" x14ac:dyDescent="0.2">
      <c r="A9410">
        <v>-1004.5</v>
      </c>
      <c r="B9410">
        <v>2844</v>
      </c>
      <c r="C9410">
        <v>13</v>
      </c>
    </row>
    <row r="9411" spans="1:3" x14ac:dyDescent="0.2">
      <c r="A9411">
        <v>-999.5</v>
      </c>
      <c r="B9411">
        <v>2833</v>
      </c>
      <c r="C9411">
        <v>14</v>
      </c>
    </row>
    <row r="9412" spans="1:3" x14ac:dyDescent="0.2">
      <c r="A9412">
        <v>-994.5</v>
      </c>
      <c r="B9412">
        <v>2826</v>
      </c>
      <c r="C9412">
        <v>14</v>
      </c>
    </row>
    <row r="9413" spans="1:3" x14ac:dyDescent="0.2">
      <c r="A9413">
        <v>-989.5</v>
      </c>
      <c r="B9413">
        <v>2824</v>
      </c>
      <c r="C9413">
        <v>14</v>
      </c>
    </row>
    <row r="9414" spans="1:3" x14ac:dyDescent="0.2">
      <c r="A9414">
        <v>-984.5</v>
      </c>
      <c r="B9414">
        <v>2825</v>
      </c>
      <c r="C9414">
        <v>14</v>
      </c>
    </row>
    <row r="9415" spans="1:3" x14ac:dyDescent="0.2">
      <c r="A9415">
        <v>-979.5</v>
      </c>
      <c r="B9415">
        <v>2826</v>
      </c>
      <c r="C9415">
        <v>14</v>
      </c>
    </row>
    <row r="9416" spans="1:3" x14ac:dyDescent="0.2">
      <c r="A9416">
        <v>-974.5</v>
      </c>
      <c r="B9416">
        <v>2820</v>
      </c>
      <c r="C9416">
        <v>13</v>
      </c>
    </row>
    <row r="9417" spans="1:3" x14ac:dyDescent="0.2">
      <c r="A9417">
        <v>-969.5</v>
      </c>
      <c r="B9417">
        <v>2806</v>
      </c>
      <c r="C9417">
        <v>13</v>
      </c>
    </row>
    <row r="9418" spans="1:3" x14ac:dyDescent="0.2">
      <c r="A9418">
        <v>-964.5</v>
      </c>
      <c r="B9418">
        <v>2797</v>
      </c>
      <c r="C9418">
        <v>14</v>
      </c>
    </row>
    <row r="9419" spans="1:3" x14ac:dyDescent="0.2">
      <c r="A9419">
        <v>-959.5</v>
      </c>
      <c r="B9419">
        <v>2804</v>
      </c>
      <c r="C9419">
        <v>14</v>
      </c>
    </row>
    <row r="9420" spans="1:3" x14ac:dyDescent="0.2">
      <c r="A9420">
        <v>-954.5</v>
      </c>
      <c r="B9420">
        <v>2814</v>
      </c>
      <c r="C9420">
        <v>14</v>
      </c>
    </row>
    <row r="9421" spans="1:3" x14ac:dyDescent="0.2">
      <c r="A9421">
        <v>-949.5</v>
      </c>
      <c r="B9421">
        <v>2819</v>
      </c>
      <c r="C9421">
        <v>14</v>
      </c>
    </row>
    <row r="9422" spans="1:3" x14ac:dyDescent="0.2">
      <c r="A9422">
        <v>-944.5</v>
      </c>
      <c r="B9422">
        <v>2819</v>
      </c>
      <c r="C9422">
        <v>13</v>
      </c>
    </row>
    <row r="9423" spans="1:3" x14ac:dyDescent="0.2">
      <c r="A9423">
        <v>-939.5</v>
      </c>
      <c r="B9423">
        <v>2813</v>
      </c>
      <c r="C9423">
        <v>14</v>
      </c>
    </row>
    <row r="9424" spans="1:3" x14ac:dyDescent="0.2">
      <c r="A9424">
        <v>-934.5</v>
      </c>
      <c r="B9424">
        <v>2806</v>
      </c>
      <c r="C9424">
        <v>14</v>
      </c>
    </row>
    <row r="9425" spans="1:3" x14ac:dyDescent="0.2">
      <c r="A9425">
        <v>-929.5</v>
      </c>
      <c r="B9425">
        <v>2800</v>
      </c>
      <c r="C9425">
        <v>15</v>
      </c>
    </row>
    <row r="9426" spans="1:3" x14ac:dyDescent="0.2">
      <c r="A9426">
        <v>-924.5</v>
      </c>
      <c r="B9426">
        <v>2792</v>
      </c>
      <c r="C9426">
        <v>15</v>
      </c>
    </row>
    <row r="9427" spans="1:3" x14ac:dyDescent="0.2">
      <c r="A9427">
        <v>-919.5</v>
      </c>
      <c r="B9427">
        <v>2784</v>
      </c>
      <c r="C9427">
        <v>15</v>
      </c>
    </row>
    <row r="9428" spans="1:3" x14ac:dyDescent="0.2">
      <c r="A9428">
        <v>-914.5</v>
      </c>
      <c r="B9428">
        <v>2776</v>
      </c>
      <c r="C9428">
        <v>15</v>
      </c>
    </row>
    <row r="9429" spans="1:3" x14ac:dyDescent="0.2">
      <c r="A9429">
        <v>-909.5</v>
      </c>
      <c r="B9429">
        <v>2769</v>
      </c>
      <c r="C9429">
        <v>14</v>
      </c>
    </row>
    <row r="9430" spans="1:3" x14ac:dyDescent="0.2">
      <c r="A9430">
        <v>-904.5</v>
      </c>
      <c r="B9430">
        <v>2761</v>
      </c>
      <c r="C9430">
        <v>14</v>
      </c>
    </row>
    <row r="9431" spans="1:3" x14ac:dyDescent="0.2">
      <c r="A9431">
        <v>-899.5</v>
      </c>
      <c r="B9431">
        <v>2749</v>
      </c>
      <c r="C9431">
        <v>15</v>
      </c>
    </row>
    <row r="9432" spans="1:3" x14ac:dyDescent="0.2">
      <c r="A9432">
        <v>-894.5</v>
      </c>
      <c r="B9432">
        <v>2737</v>
      </c>
      <c r="C9432">
        <v>15</v>
      </c>
    </row>
    <row r="9433" spans="1:3" x14ac:dyDescent="0.2">
      <c r="A9433">
        <v>-889.5</v>
      </c>
      <c r="B9433">
        <v>2727</v>
      </c>
      <c r="C9433">
        <v>15</v>
      </c>
    </row>
    <row r="9434" spans="1:3" x14ac:dyDescent="0.2">
      <c r="A9434">
        <v>-884.5</v>
      </c>
      <c r="B9434">
        <v>2723</v>
      </c>
      <c r="C9434">
        <v>15</v>
      </c>
    </row>
    <row r="9435" spans="1:3" x14ac:dyDescent="0.2">
      <c r="A9435">
        <v>-879.5</v>
      </c>
      <c r="B9435">
        <v>2725</v>
      </c>
      <c r="C9435">
        <v>15</v>
      </c>
    </row>
    <row r="9436" spans="1:3" x14ac:dyDescent="0.2">
      <c r="A9436">
        <v>-874.5</v>
      </c>
      <c r="B9436">
        <v>2730</v>
      </c>
      <c r="C9436">
        <v>15</v>
      </c>
    </row>
    <row r="9437" spans="1:3" x14ac:dyDescent="0.2">
      <c r="A9437">
        <v>-869.5</v>
      </c>
      <c r="B9437">
        <v>2733</v>
      </c>
      <c r="C9437">
        <v>15</v>
      </c>
    </row>
    <row r="9438" spans="1:3" x14ac:dyDescent="0.2">
      <c r="A9438">
        <v>-864.5</v>
      </c>
      <c r="B9438">
        <v>2734</v>
      </c>
      <c r="C9438">
        <v>14</v>
      </c>
    </row>
    <row r="9439" spans="1:3" x14ac:dyDescent="0.2">
      <c r="A9439">
        <v>-859.5</v>
      </c>
      <c r="B9439">
        <v>2735</v>
      </c>
      <c r="C9439">
        <v>15</v>
      </c>
    </row>
    <row r="9440" spans="1:3" x14ac:dyDescent="0.2">
      <c r="A9440">
        <v>-854.5</v>
      </c>
      <c r="B9440">
        <v>2734</v>
      </c>
      <c r="C9440">
        <v>15</v>
      </c>
    </row>
    <row r="9441" spans="1:3" x14ac:dyDescent="0.2">
      <c r="A9441">
        <v>-849.5</v>
      </c>
      <c r="B9441">
        <v>2733</v>
      </c>
      <c r="C9441">
        <v>13</v>
      </c>
    </row>
    <row r="9442" spans="1:3" x14ac:dyDescent="0.2">
      <c r="A9442">
        <v>-844.5</v>
      </c>
      <c r="B9442">
        <v>2728</v>
      </c>
      <c r="C9442">
        <v>11</v>
      </c>
    </row>
    <row r="9443" spans="1:3" x14ac:dyDescent="0.2">
      <c r="A9443">
        <v>-839.5</v>
      </c>
      <c r="B9443">
        <v>2719</v>
      </c>
      <c r="C9443">
        <v>11</v>
      </c>
    </row>
    <row r="9444" spans="1:3" x14ac:dyDescent="0.2">
      <c r="A9444">
        <v>-834.5</v>
      </c>
      <c r="B9444">
        <v>2710</v>
      </c>
      <c r="C9444">
        <v>12</v>
      </c>
    </row>
    <row r="9445" spans="1:3" x14ac:dyDescent="0.2">
      <c r="A9445">
        <v>-829.5</v>
      </c>
      <c r="B9445">
        <v>2698</v>
      </c>
      <c r="C9445">
        <v>13</v>
      </c>
    </row>
    <row r="9446" spans="1:3" x14ac:dyDescent="0.2">
      <c r="A9446">
        <v>-824.5</v>
      </c>
      <c r="B9446">
        <v>2688</v>
      </c>
      <c r="C9446">
        <v>11</v>
      </c>
    </row>
    <row r="9447" spans="1:3" x14ac:dyDescent="0.2">
      <c r="A9447">
        <v>-819.5</v>
      </c>
      <c r="B9447">
        <v>2682</v>
      </c>
      <c r="C9447">
        <v>12</v>
      </c>
    </row>
    <row r="9448" spans="1:3" x14ac:dyDescent="0.2">
      <c r="A9448">
        <v>-814.5</v>
      </c>
      <c r="B9448">
        <v>2675</v>
      </c>
      <c r="C9448">
        <v>12</v>
      </c>
    </row>
    <row r="9449" spans="1:3" x14ac:dyDescent="0.2">
      <c r="A9449">
        <v>-809.5</v>
      </c>
      <c r="B9449">
        <v>2663</v>
      </c>
      <c r="C9449">
        <v>12</v>
      </c>
    </row>
    <row r="9450" spans="1:3" x14ac:dyDescent="0.2">
      <c r="A9450">
        <v>-804.5</v>
      </c>
      <c r="B9450">
        <v>2644</v>
      </c>
      <c r="C9450">
        <v>11</v>
      </c>
    </row>
    <row r="9451" spans="1:3" x14ac:dyDescent="0.2">
      <c r="A9451">
        <v>-799.5</v>
      </c>
      <c r="B9451">
        <v>2620</v>
      </c>
      <c r="C9451">
        <v>12</v>
      </c>
    </row>
    <row r="9452" spans="1:3" x14ac:dyDescent="0.2">
      <c r="A9452">
        <v>-794.5</v>
      </c>
      <c r="B9452">
        <v>2594</v>
      </c>
      <c r="C9452">
        <v>11</v>
      </c>
    </row>
    <row r="9453" spans="1:3" x14ac:dyDescent="0.2">
      <c r="A9453">
        <v>-789.5</v>
      </c>
      <c r="B9453">
        <v>2570</v>
      </c>
      <c r="C9453">
        <v>11</v>
      </c>
    </row>
    <row r="9454" spans="1:3" x14ac:dyDescent="0.2">
      <c r="A9454">
        <v>-784.5</v>
      </c>
      <c r="B9454">
        <v>2555</v>
      </c>
      <c r="C9454">
        <v>10</v>
      </c>
    </row>
    <row r="9455" spans="1:3" x14ac:dyDescent="0.2">
      <c r="A9455">
        <v>-779.5</v>
      </c>
      <c r="B9455">
        <v>2551</v>
      </c>
      <c r="C9455">
        <v>12</v>
      </c>
    </row>
    <row r="9456" spans="1:3" x14ac:dyDescent="0.2">
      <c r="A9456">
        <v>-774.5</v>
      </c>
      <c r="B9456">
        <v>2547</v>
      </c>
      <c r="C9456">
        <v>11</v>
      </c>
    </row>
    <row r="9457" spans="1:3" x14ac:dyDescent="0.2">
      <c r="A9457">
        <v>-769.5</v>
      </c>
      <c r="B9457">
        <v>2534</v>
      </c>
      <c r="C9457">
        <v>12</v>
      </c>
    </row>
    <row r="9458" spans="1:3" x14ac:dyDescent="0.2">
      <c r="A9458">
        <v>-764.5</v>
      </c>
      <c r="B9458">
        <v>2518</v>
      </c>
      <c r="C9458">
        <v>11</v>
      </c>
    </row>
    <row r="9459" spans="1:3" x14ac:dyDescent="0.2">
      <c r="A9459">
        <v>-759.5</v>
      </c>
      <c r="B9459">
        <v>2509</v>
      </c>
      <c r="C9459">
        <v>12</v>
      </c>
    </row>
    <row r="9460" spans="1:3" x14ac:dyDescent="0.2">
      <c r="A9460">
        <v>-754.5</v>
      </c>
      <c r="B9460">
        <v>2504</v>
      </c>
      <c r="C9460">
        <v>11</v>
      </c>
    </row>
    <row r="9461" spans="1:3" x14ac:dyDescent="0.2">
      <c r="A9461">
        <v>-749.5</v>
      </c>
      <c r="B9461">
        <v>2494</v>
      </c>
      <c r="C9461">
        <v>11</v>
      </c>
    </row>
    <row r="9462" spans="1:3" x14ac:dyDescent="0.2">
      <c r="A9462">
        <v>-744.5</v>
      </c>
      <c r="B9462">
        <v>2483</v>
      </c>
      <c r="C9462">
        <v>11</v>
      </c>
    </row>
    <row r="9463" spans="1:3" x14ac:dyDescent="0.2">
      <c r="A9463">
        <v>-739.5</v>
      </c>
      <c r="B9463">
        <v>2478</v>
      </c>
      <c r="C9463">
        <v>12</v>
      </c>
    </row>
    <row r="9464" spans="1:3" x14ac:dyDescent="0.2">
      <c r="A9464">
        <v>-734.5</v>
      </c>
      <c r="B9464">
        <v>2474</v>
      </c>
      <c r="C9464">
        <v>11</v>
      </c>
    </row>
    <row r="9465" spans="1:3" x14ac:dyDescent="0.2">
      <c r="A9465">
        <v>-729.5</v>
      </c>
      <c r="B9465">
        <v>2464</v>
      </c>
      <c r="C9465">
        <v>11</v>
      </c>
    </row>
    <row r="9466" spans="1:3" x14ac:dyDescent="0.2">
      <c r="A9466">
        <v>-724.5</v>
      </c>
      <c r="B9466">
        <v>2453</v>
      </c>
      <c r="C9466">
        <v>10</v>
      </c>
    </row>
    <row r="9467" spans="1:3" x14ac:dyDescent="0.2">
      <c r="A9467">
        <v>-719.5</v>
      </c>
      <c r="B9467">
        <v>2453</v>
      </c>
      <c r="C9467">
        <v>11</v>
      </c>
    </row>
    <row r="9468" spans="1:3" x14ac:dyDescent="0.2">
      <c r="A9468">
        <v>-714.5</v>
      </c>
      <c r="B9468">
        <v>2457</v>
      </c>
      <c r="C9468">
        <v>12</v>
      </c>
    </row>
    <row r="9469" spans="1:3" x14ac:dyDescent="0.2">
      <c r="A9469">
        <v>-709.5</v>
      </c>
      <c r="B9469">
        <v>2458</v>
      </c>
      <c r="C9469">
        <v>12</v>
      </c>
    </row>
    <row r="9470" spans="1:3" x14ac:dyDescent="0.2">
      <c r="A9470">
        <v>-704.5</v>
      </c>
      <c r="B9470">
        <v>2456</v>
      </c>
      <c r="C9470">
        <v>11</v>
      </c>
    </row>
    <row r="9471" spans="1:3" x14ac:dyDescent="0.2">
      <c r="A9471">
        <v>-699.5</v>
      </c>
      <c r="B9471">
        <v>2452</v>
      </c>
      <c r="C9471">
        <v>12</v>
      </c>
    </row>
    <row r="9472" spans="1:3" x14ac:dyDescent="0.2">
      <c r="A9472">
        <v>-694.5</v>
      </c>
      <c r="B9472">
        <v>2452</v>
      </c>
      <c r="C9472">
        <v>11</v>
      </c>
    </row>
    <row r="9473" spans="1:3" x14ac:dyDescent="0.2">
      <c r="A9473">
        <v>-689.5</v>
      </c>
      <c r="B9473">
        <v>2463</v>
      </c>
      <c r="C9473">
        <v>11</v>
      </c>
    </row>
    <row r="9474" spans="1:3" x14ac:dyDescent="0.2">
      <c r="A9474">
        <v>-684.5</v>
      </c>
      <c r="B9474">
        <v>2482</v>
      </c>
      <c r="C9474">
        <v>9</v>
      </c>
    </row>
    <row r="9475" spans="1:3" x14ac:dyDescent="0.2">
      <c r="A9475">
        <v>-679.5</v>
      </c>
      <c r="B9475">
        <v>2499</v>
      </c>
      <c r="C9475">
        <v>11</v>
      </c>
    </row>
    <row r="9476" spans="1:3" x14ac:dyDescent="0.2">
      <c r="A9476">
        <v>-674.5</v>
      </c>
      <c r="B9476">
        <v>2511</v>
      </c>
      <c r="C9476">
        <v>10</v>
      </c>
    </row>
    <row r="9477" spans="1:3" x14ac:dyDescent="0.2">
      <c r="A9477">
        <v>-669.5</v>
      </c>
      <c r="B9477">
        <v>2504</v>
      </c>
      <c r="C9477">
        <v>11</v>
      </c>
    </row>
    <row r="9478" spans="1:3" x14ac:dyDescent="0.2">
      <c r="A9478">
        <v>-664.5</v>
      </c>
      <c r="B9478">
        <v>2485</v>
      </c>
      <c r="C9478">
        <v>9</v>
      </c>
    </row>
    <row r="9479" spans="1:3" x14ac:dyDescent="0.2">
      <c r="A9479">
        <v>-659.5</v>
      </c>
      <c r="B9479">
        <v>2467</v>
      </c>
      <c r="C9479">
        <v>11</v>
      </c>
    </row>
    <row r="9480" spans="1:3" x14ac:dyDescent="0.2">
      <c r="A9480">
        <v>-654.5</v>
      </c>
      <c r="B9480">
        <v>2455</v>
      </c>
      <c r="C9480">
        <v>9</v>
      </c>
    </row>
    <row r="9481" spans="1:3" x14ac:dyDescent="0.2">
      <c r="A9481">
        <v>-649.5</v>
      </c>
      <c r="B9481">
        <v>2462</v>
      </c>
      <c r="C9481">
        <v>11</v>
      </c>
    </row>
    <row r="9482" spans="1:3" x14ac:dyDescent="0.2">
      <c r="A9482">
        <v>-644.5</v>
      </c>
      <c r="B9482">
        <v>2477</v>
      </c>
      <c r="C9482">
        <v>10</v>
      </c>
    </row>
    <row r="9483" spans="1:3" x14ac:dyDescent="0.2">
      <c r="A9483">
        <v>-639.5</v>
      </c>
      <c r="B9483">
        <v>2487</v>
      </c>
      <c r="C9483">
        <v>11</v>
      </c>
    </row>
    <row r="9484" spans="1:3" x14ac:dyDescent="0.2">
      <c r="A9484">
        <v>-634.5</v>
      </c>
      <c r="B9484">
        <v>2494</v>
      </c>
      <c r="C9484">
        <v>10</v>
      </c>
    </row>
    <row r="9485" spans="1:3" x14ac:dyDescent="0.2">
      <c r="A9485">
        <v>-629.5</v>
      </c>
      <c r="B9485">
        <v>2496</v>
      </c>
      <c r="C9485">
        <v>11</v>
      </c>
    </row>
    <row r="9486" spans="1:3" x14ac:dyDescent="0.2">
      <c r="A9486">
        <v>-624.5</v>
      </c>
      <c r="B9486">
        <v>2494</v>
      </c>
      <c r="C9486">
        <v>10</v>
      </c>
    </row>
    <row r="9487" spans="1:3" x14ac:dyDescent="0.2">
      <c r="A9487">
        <v>-619.5</v>
      </c>
      <c r="B9487">
        <v>2492</v>
      </c>
      <c r="C9487">
        <v>11</v>
      </c>
    </row>
    <row r="9488" spans="1:3" x14ac:dyDescent="0.2">
      <c r="A9488">
        <v>-614.5</v>
      </c>
      <c r="B9488">
        <v>2492</v>
      </c>
      <c r="C9488">
        <v>10</v>
      </c>
    </row>
    <row r="9489" spans="1:3" x14ac:dyDescent="0.2">
      <c r="A9489">
        <v>-609.5</v>
      </c>
      <c r="B9489">
        <v>2497</v>
      </c>
      <c r="C9489">
        <v>11</v>
      </c>
    </row>
    <row r="9490" spans="1:3" x14ac:dyDescent="0.2">
      <c r="A9490">
        <v>-604.5</v>
      </c>
      <c r="B9490">
        <v>2503</v>
      </c>
      <c r="C9490">
        <v>10</v>
      </c>
    </row>
    <row r="9491" spans="1:3" x14ac:dyDescent="0.2">
      <c r="A9491">
        <v>-599.5</v>
      </c>
      <c r="B9491">
        <v>2505</v>
      </c>
      <c r="C9491">
        <v>12</v>
      </c>
    </row>
    <row r="9492" spans="1:3" x14ac:dyDescent="0.2">
      <c r="A9492">
        <v>-594.5</v>
      </c>
      <c r="B9492">
        <v>2502</v>
      </c>
      <c r="C9492">
        <v>12</v>
      </c>
    </row>
    <row r="9493" spans="1:3" x14ac:dyDescent="0.2">
      <c r="A9493">
        <v>-589.5</v>
      </c>
      <c r="B9493">
        <v>2493</v>
      </c>
      <c r="C9493">
        <v>12</v>
      </c>
    </row>
    <row r="9494" spans="1:3" x14ac:dyDescent="0.2">
      <c r="A9494">
        <v>-584.5</v>
      </c>
      <c r="B9494">
        <v>2485</v>
      </c>
      <c r="C9494">
        <v>11</v>
      </c>
    </row>
    <row r="9495" spans="1:3" x14ac:dyDescent="0.2">
      <c r="A9495">
        <v>-579.5</v>
      </c>
      <c r="B9495">
        <v>2486</v>
      </c>
      <c r="C9495">
        <v>12</v>
      </c>
    </row>
    <row r="9496" spans="1:3" x14ac:dyDescent="0.2">
      <c r="A9496">
        <v>-574.5</v>
      </c>
      <c r="B9496">
        <v>2491</v>
      </c>
      <c r="C9496">
        <v>12</v>
      </c>
    </row>
    <row r="9497" spans="1:3" x14ac:dyDescent="0.2">
      <c r="A9497">
        <v>-569.5</v>
      </c>
      <c r="B9497">
        <v>2491</v>
      </c>
      <c r="C9497">
        <v>12</v>
      </c>
    </row>
    <row r="9498" spans="1:3" x14ac:dyDescent="0.2">
      <c r="A9498">
        <v>-564.5</v>
      </c>
      <c r="B9498">
        <v>2489</v>
      </c>
      <c r="C9498">
        <v>11</v>
      </c>
    </row>
    <row r="9499" spans="1:3" x14ac:dyDescent="0.2">
      <c r="A9499">
        <v>-559.5</v>
      </c>
      <c r="B9499">
        <v>2488</v>
      </c>
      <c r="C9499">
        <v>12</v>
      </c>
    </row>
    <row r="9500" spans="1:3" x14ac:dyDescent="0.2">
      <c r="A9500">
        <v>-554.5</v>
      </c>
      <c r="B9500">
        <v>2486</v>
      </c>
      <c r="C9500">
        <v>12</v>
      </c>
    </row>
    <row r="9501" spans="1:3" x14ac:dyDescent="0.2">
      <c r="A9501">
        <v>-549.5</v>
      </c>
      <c r="B9501">
        <v>2481</v>
      </c>
      <c r="C9501">
        <v>12</v>
      </c>
    </row>
    <row r="9502" spans="1:3" x14ac:dyDescent="0.2">
      <c r="A9502">
        <v>-544.5</v>
      </c>
      <c r="B9502">
        <v>2471</v>
      </c>
      <c r="C9502">
        <v>11</v>
      </c>
    </row>
    <row r="9503" spans="1:3" x14ac:dyDescent="0.2">
      <c r="A9503">
        <v>-539.5</v>
      </c>
      <c r="B9503">
        <v>2455</v>
      </c>
      <c r="C9503">
        <v>12</v>
      </c>
    </row>
    <row r="9504" spans="1:3" x14ac:dyDescent="0.2">
      <c r="A9504">
        <v>-534.5</v>
      </c>
      <c r="B9504">
        <v>2440</v>
      </c>
      <c r="C9504">
        <v>11</v>
      </c>
    </row>
    <row r="9505" spans="1:3" x14ac:dyDescent="0.2">
      <c r="A9505">
        <v>-529.5</v>
      </c>
      <c r="B9505">
        <v>2437</v>
      </c>
      <c r="C9505">
        <v>12</v>
      </c>
    </row>
    <row r="9506" spans="1:3" x14ac:dyDescent="0.2">
      <c r="A9506">
        <v>-524.5</v>
      </c>
      <c r="B9506">
        <v>2441</v>
      </c>
      <c r="C9506">
        <v>11</v>
      </c>
    </row>
    <row r="9507" spans="1:3" x14ac:dyDescent="0.2">
      <c r="A9507">
        <v>-519.5</v>
      </c>
      <c r="B9507">
        <v>2440</v>
      </c>
      <c r="C9507">
        <v>12</v>
      </c>
    </row>
    <row r="9508" spans="1:3" x14ac:dyDescent="0.2">
      <c r="A9508">
        <v>-514.5</v>
      </c>
      <c r="B9508">
        <v>2437</v>
      </c>
      <c r="C9508">
        <v>11</v>
      </c>
    </row>
    <row r="9509" spans="1:3" x14ac:dyDescent="0.2">
      <c r="A9509">
        <v>-509.5</v>
      </c>
      <c r="B9509">
        <v>2430</v>
      </c>
      <c r="C9509">
        <v>12</v>
      </c>
    </row>
    <row r="9510" spans="1:3" x14ac:dyDescent="0.2">
      <c r="A9510">
        <v>-504.5</v>
      </c>
      <c r="B9510">
        <v>2424</v>
      </c>
      <c r="C9510">
        <v>11</v>
      </c>
    </row>
    <row r="9511" spans="1:3" x14ac:dyDescent="0.2">
      <c r="A9511">
        <v>-499.5</v>
      </c>
      <c r="B9511">
        <v>2425</v>
      </c>
      <c r="C9511">
        <v>12</v>
      </c>
    </row>
    <row r="9512" spans="1:3" x14ac:dyDescent="0.2">
      <c r="A9512">
        <v>-494.5</v>
      </c>
      <c r="B9512">
        <v>2428</v>
      </c>
      <c r="C9512">
        <v>11</v>
      </c>
    </row>
    <row r="9513" spans="1:3" x14ac:dyDescent="0.2">
      <c r="A9513">
        <v>-489.5</v>
      </c>
      <c r="B9513">
        <v>2426</v>
      </c>
      <c r="C9513">
        <v>12</v>
      </c>
    </row>
    <row r="9514" spans="1:3" x14ac:dyDescent="0.2">
      <c r="A9514">
        <v>-484.5</v>
      </c>
      <c r="B9514">
        <v>2422</v>
      </c>
      <c r="C9514">
        <v>12</v>
      </c>
    </row>
    <row r="9515" spans="1:3" x14ac:dyDescent="0.2">
      <c r="A9515">
        <v>-479.5</v>
      </c>
      <c r="B9515">
        <v>2419</v>
      </c>
      <c r="C9515">
        <v>12</v>
      </c>
    </row>
    <row r="9516" spans="1:3" x14ac:dyDescent="0.2">
      <c r="A9516">
        <v>-474.5</v>
      </c>
      <c r="B9516">
        <v>2417</v>
      </c>
      <c r="C9516">
        <v>11</v>
      </c>
    </row>
    <row r="9517" spans="1:3" x14ac:dyDescent="0.2">
      <c r="A9517">
        <v>-469.5</v>
      </c>
      <c r="B9517">
        <v>2416</v>
      </c>
      <c r="C9517">
        <v>12</v>
      </c>
    </row>
    <row r="9518" spans="1:3" x14ac:dyDescent="0.2">
      <c r="A9518">
        <v>-464.5</v>
      </c>
      <c r="B9518">
        <v>2416</v>
      </c>
      <c r="C9518">
        <v>12</v>
      </c>
    </row>
    <row r="9519" spans="1:3" x14ac:dyDescent="0.2">
      <c r="A9519">
        <v>-459.5</v>
      </c>
      <c r="B9519">
        <v>2417</v>
      </c>
      <c r="C9519">
        <v>13</v>
      </c>
    </row>
    <row r="9520" spans="1:3" x14ac:dyDescent="0.2">
      <c r="A9520">
        <v>-454.5</v>
      </c>
      <c r="B9520">
        <v>2417</v>
      </c>
      <c r="C9520">
        <v>12</v>
      </c>
    </row>
    <row r="9521" spans="1:3" x14ac:dyDescent="0.2">
      <c r="A9521">
        <v>-449.5</v>
      </c>
      <c r="B9521">
        <v>2416</v>
      </c>
      <c r="C9521">
        <v>13</v>
      </c>
    </row>
    <row r="9522" spans="1:3" x14ac:dyDescent="0.2">
      <c r="A9522">
        <v>-444.5</v>
      </c>
      <c r="B9522">
        <v>2416</v>
      </c>
      <c r="C9522">
        <v>12</v>
      </c>
    </row>
    <row r="9523" spans="1:3" x14ac:dyDescent="0.2">
      <c r="A9523">
        <v>-439.5</v>
      </c>
      <c r="B9523">
        <v>2419</v>
      </c>
      <c r="C9523">
        <v>13</v>
      </c>
    </row>
    <row r="9524" spans="1:3" x14ac:dyDescent="0.2">
      <c r="A9524">
        <v>-434.5</v>
      </c>
      <c r="B9524">
        <v>2421</v>
      </c>
      <c r="C9524">
        <v>12</v>
      </c>
    </row>
    <row r="9525" spans="1:3" x14ac:dyDescent="0.2">
      <c r="A9525">
        <v>-429.5</v>
      </c>
      <c r="B9525">
        <v>2417</v>
      </c>
      <c r="C9525">
        <v>12</v>
      </c>
    </row>
    <row r="9526" spans="1:3" x14ac:dyDescent="0.2">
      <c r="A9526">
        <v>-424.5</v>
      </c>
      <c r="B9526">
        <v>2412</v>
      </c>
      <c r="C9526">
        <v>11</v>
      </c>
    </row>
    <row r="9527" spans="1:3" x14ac:dyDescent="0.2">
      <c r="A9527">
        <v>-419.5</v>
      </c>
      <c r="B9527">
        <v>2414</v>
      </c>
      <c r="C9527">
        <v>12</v>
      </c>
    </row>
    <row r="9528" spans="1:3" x14ac:dyDescent="0.2">
      <c r="A9528">
        <v>-414.5</v>
      </c>
      <c r="B9528">
        <v>2414</v>
      </c>
      <c r="C9528">
        <v>13</v>
      </c>
    </row>
    <row r="9529" spans="1:3" x14ac:dyDescent="0.2">
      <c r="A9529">
        <v>-409.5</v>
      </c>
      <c r="B9529">
        <v>2400</v>
      </c>
      <c r="C9529">
        <v>12</v>
      </c>
    </row>
    <row r="9530" spans="1:3" x14ac:dyDescent="0.2">
      <c r="A9530">
        <v>-404.5</v>
      </c>
      <c r="B9530">
        <v>2375</v>
      </c>
      <c r="C9530">
        <v>11</v>
      </c>
    </row>
    <row r="9531" spans="1:3" x14ac:dyDescent="0.2">
      <c r="A9531">
        <v>-399.5</v>
      </c>
      <c r="B9531">
        <v>2346</v>
      </c>
      <c r="C9531">
        <v>12</v>
      </c>
    </row>
    <row r="9532" spans="1:3" x14ac:dyDescent="0.2">
      <c r="A9532">
        <v>-394.5</v>
      </c>
      <c r="B9532">
        <v>2317</v>
      </c>
      <c r="C9532">
        <v>12</v>
      </c>
    </row>
    <row r="9533" spans="1:3" x14ac:dyDescent="0.2">
      <c r="A9533">
        <v>-389.5</v>
      </c>
      <c r="B9533">
        <v>2299</v>
      </c>
      <c r="C9533">
        <v>12</v>
      </c>
    </row>
    <row r="9534" spans="1:3" x14ac:dyDescent="0.2">
      <c r="A9534">
        <v>-384.5</v>
      </c>
      <c r="B9534">
        <v>2287</v>
      </c>
      <c r="C9534">
        <v>12</v>
      </c>
    </row>
    <row r="9535" spans="1:3" x14ac:dyDescent="0.2">
      <c r="A9535">
        <v>-379.5</v>
      </c>
      <c r="B9535">
        <v>2276</v>
      </c>
      <c r="C9535">
        <v>12</v>
      </c>
    </row>
    <row r="9536" spans="1:3" x14ac:dyDescent="0.2">
      <c r="A9536">
        <v>-374.5</v>
      </c>
      <c r="B9536">
        <v>2266</v>
      </c>
      <c r="C9536">
        <v>12</v>
      </c>
    </row>
    <row r="9537" spans="1:3" x14ac:dyDescent="0.2">
      <c r="A9537">
        <v>-369.5</v>
      </c>
      <c r="B9537">
        <v>2262</v>
      </c>
      <c r="C9537">
        <v>12</v>
      </c>
    </row>
    <row r="9538" spans="1:3" x14ac:dyDescent="0.2">
      <c r="A9538">
        <v>-364.5</v>
      </c>
      <c r="B9538">
        <v>2256</v>
      </c>
      <c r="C9538">
        <v>11</v>
      </c>
    </row>
    <row r="9539" spans="1:3" x14ac:dyDescent="0.2">
      <c r="A9539">
        <v>-359.5</v>
      </c>
      <c r="B9539">
        <v>2243</v>
      </c>
      <c r="C9539">
        <v>12</v>
      </c>
    </row>
    <row r="9540" spans="1:3" x14ac:dyDescent="0.2">
      <c r="A9540">
        <v>-354.5</v>
      </c>
      <c r="B9540">
        <v>2223</v>
      </c>
      <c r="C9540">
        <v>12</v>
      </c>
    </row>
    <row r="9541" spans="1:3" x14ac:dyDescent="0.2">
      <c r="A9541">
        <v>-349.5</v>
      </c>
      <c r="B9541">
        <v>2203</v>
      </c>
      <c r="C9541">
        <v>13</v>
      </c>
    </row>
    <row r="9542" spans="1:3" x14ac:dyDescent="0.2">
      <c r="A9542">
        <v>-344.5</v>
      </c>
      <c r="B9542">
        <v>2186</v>
      </c>
      <c r="C9542">
        <v>13</v>
      </c>
    </row>
    <row r="9543" spans="1:3" x14ac:dyDescent="0.2">
      <c r="A9543">
        <v>-339.5</v>
      </c>
      <c r="B9543">
        <v>2178</v>
      </c>
      <c r="C9543">
        <v>14</v>
      </c>
    </row>
    <row r="9544" spans="1:3" x14ac:dyDescent="0.2">
      <c r="A9544">
        <v>-334.5</v>
      </c>
      <c r="B9544">
        <v>2177</v>
      </c>
      <c r="C9544">
        <v>14</v>
      </c>
    </row>
    <row r="9545" spans="1:3" x14ac:dyDescent="0.2">
      <c r="A9545">
        <v>-329.5</v>
      </c>
      <c r="B9545">
        <v>2176</v>
      </c>
      <c r="C9545">
        <v>14</v>
      </c>
    </row>
    <row r="9546" spans="1:3" x14ac:dyDescent="0.2">
      <c r="A9546">
        <v>-324.5</v>
      </c>
      <c r="B9546">
        <v>2179</v>
      </c>
      <c r="C9546">
        <v>13</v>
      </c>
    </row>
    <row r="9547" spans="1:3" x14ac:dyDescent="0.2">
      <c r="A9547">
        <v>-319.5</v>
      </c>
      <c r="B9547">
        <v>2186</v>
      </c>
      <c r="C9547">
        <v>14</v>
      </c>
    </row>
    <row r="9548" spans="1:3" x14ac:dyDescent="0.2">
      <c r="A9548">
        <v>-314.5</v>
      </c>
      <c r="B9548">
        <v>2194</v>
      </c>
      <c r="C9548">
        <v>14</v>
      </c>
    </row>
    <row r="9549" spans="1:3" x14ac:dyDescent="0.2">
      <c r="A9549">
        <v>-309.5</v>
      </c>
      <c r="B9549">
        <v>2198</v>
      </c>
      <c r="C9549">
        <v>14</v>
      </c>
    </row>
    <row r="9550" spans="1:3" x14ac:dyDescent="0.2">
      <c r="A9550">
        <v>-304.5</v>
      </c>
      <c r="B9550">
        <v>2200</v>
      </c>
      <c r="C9550">
        <v>14</v>
      </c>
    </row>
    <row r="9551" spans="1:3" x14ac:dyDescent="0.2">
      <c r="A9551">
        <v>-299.5</v>
      </c>
      <c r="B9551">
        <v>2202</v>
      </c>
      <c r="C9551">
        <v>13</v>
      </c>
    </row>
    <row r="9552" spans="1:3" x14ac:dyDescent="0.2">
      <c r="A9552">
        <v>-294.5</v>
      </c>
      <c r="B9552">
        <v>2207</v>
      </c>
      <c r="C9552">
        <v>12</v>
      </c>
    </row>
    <row r="9553" spans="1:3" x14ac:dyDescent="0.2">
      <c r="A9553">
        <v>-289.5</v>
      </c>
      <c r="B9553">
        <v>2215</v>
      </c>
      <c r="C9553">
        <v>13</v>
      </c>
    </row>
    <row r="9554" spans="1:3" x14ac:dyDescent="0.2">
      <c r="A9554">
        <v>-284.5</v>
      </c>
      <c r="B9554">
        <v>2223</v>
      </c>
      <c r="C9554">
        <v>14</v>
      </c>
    </row>
    <row r="9555" spans="1:3" x14ac:dyDescent="0.2">
      <c r="A9555">
        <v>-279.5</v>
      </c>
      <c r="B9555">
        <v>2228</v>
      </c>
      <c r="C9555">
        <v>14</v>
      </c>
    </row>
    <row r="9556" spans="1:3" x14ac:dyDescent="0.2">
      <c r="A9556">
        <v>-274.5</v>
      </c>
      <c r="B9556">
        <v>2231</v>
      </c>
      <c r="C9556">
        <v>13</v>
      </c>
    </row>
    <row r="9557" spans="1:3" x14ac:dyDescent="0.2">
      <c r="A9557">
        <v>-269.5</v>
      </c>
      <c r="B9557">
        <v>2237</v>
      </c>
      <c r="C9557">
        <v>14</v>
      </c>
    </row>
    <row r="9558" spans="1:3" x14ac:dyDescent="0.2">
      <c r="A9558">
        <v>-264.5</v>
      </c>
      <c r="B9558">
        <v>2241</v>
      </c>
      <c r="C9558">
        <v>14</v>
      </c>
    </row>
    <row r="9559" spans="1:3" x14ac:dyDescent="0.2">
      <c r="A9559">
        <v>-259.5</v>
      </c>
      <c r="B9559">
        <v>2235</v>
      </c>
      <c r="C9559">
        <v>15</v>
      </c>
    </row>
    <row r="9560" spans="1:3" x14ac:dyDescent="0.2">
      <c r="A9560">
        <v>-254.5</v>
      </c>
      <c r="B9560">
        <v>2226</v>
      </c>
      <c r="C9560">
        <v>15</v>
      </c>
    </row>
    <row r="9561" spans="1:3" x14ac:dyDescent="0.2">
      <c r="A9561">
        <v>-249.5</v>
      </c>
      <c r="B9561">
        <v>2224</v>
      </c>
      <c r="C9561">
        <v>14</v>
      </c>
    </row>
    <row r="9562" spans="1:3" x14ac:dyDescent="0.2">
      <c r="A9562">
        <v>-244.5</v>
      </c>
      <c r="B9562">
        <v>2226</v>
      </c>
      <c r="C9562">
        <v>13</v>
      </c>
    </row>
    <row r="9563" spans="1:3" x14ac:dyDescent="0.2">
      <c r="A9563">
        <v>-239.5</v>
      </c>
      <c r="B9563">
        <v>2229</v>
      </c>
      <c r="C9563">
        <v>13</v>
      </c>
    </row>
    <row r="9564" spans="1:3" x14ac:dyDescent="0.2">
      <c r="A9564">
        <v>-234.5</v>
      </c>
      <c r="B9564">
        <v>2228</v>
      </c>
      <c r="C9564">
        <v>12</v>
      </c>
    </row>
    <row r="9565" spans="1:3" x14ac:dyDescent="0.2">
      <c r="A9565">
        <v>-229.5</v>
      </c>
      <c r="B9565">
        <v>2214</v>
      </c>
      <c r="C9565">
        <v>13</v>
      </c>
    </row>
    <row r="9566" spans="1:3" x14ac:dyDescent="0.2">
      <c r="A9566">
        <v>-224.5</v>
      </c>
      <c r="B9566">
        <v>2201</v>
      </c>
      <c r="C9566">
        <v>13</v>
      </c>
    </row>
    <row r="9567" spans="1:3" x14ac:dyDescent="0.2">
      <c r="A9567">
        <v>-219.5</v>
      </c>
      <c r="B9567">
        <v>2206</v>
      </c>
      <c r="C9567">
        <v>13</v>
      </c>
    </row>
    <row r="9568" spans="1:3" x14ac:dyDescent="0.2">
      <c r="A9568">
        <v>-214.5</v>
      </c>
      <c r="B9568">
        <v>2215</v>
      </c>
      <c r="C9568">
        <v>11</v>
      </c>
    </row>
    <row r="9569" spans="1:3" x14ac:dyDescent="0.2">
      <c r="A9569">
        <v>-209.5</v>
      </c>
      <c r="B9569">
        <v>2206</v>
      </c>
      <c r="C9569">
        <v>13</v>
      </c>
    </row>
    <row r="9570" spans="1:3" x14ac:dyDescent="0.2">
      <c r="A9570">
        <v>-204.5</v>
      </c>
      <c r="B9570">
        <v>2187</v>
      </c>
      <c r="C9570">
        <v>13</v>
      </c>
    </row>
    <row r="9571" spans="1:3" x14ac:dyDescent="0.2">
      <c r="A9571">
        <v>-199.5</v>
      </c>
      <c r="B9571">
        <v>2166</v>
      </c>
      <c r="C9571">
        <v>13</v>
      </c>
    </row>
    <row r="9572" spans="1:3" x14ac:dyDescent="0.2">
      <c r="A9572">
        <v>-194.5</v>
      </c>
      <c r="B9572">
        <v>2150</v>
      </c>
      <c r="C9572">
        <v>12</v>
      </c>
    </row>
    <row r="9573" spans="1:3" x14ac:dyDescent="0.2">
      <c r="A9573">
        <v>-189.5</v>
      </c>
      <c r="B9573">
        <v>2143</v>
      </c>
      <c r="C9573">
        <v>13</v>
      </c>
    </row>
    <row r="9574" spans="1:3" x14ac:dyDescent="0.2">
      <c r="A9574">
        <v>-184.5</v>
      </c>
      <c r="B9574">
        <v>2143</v>
      </c>
      <c r="C9574">
        <v>14</v>
      </c>
    </row>
    <row r="9575" spans="1:3" x14ac:dyDescent="0.2">
      <c r="A9575">
        <v>-179.5</v>
      </c>
      <c r="B9575">
        <v>2140</v>
      </c>
      <c r="C9575">
        <v>14</v>
      </c>
    </row>
    <row r="9576" spans="1:3" x14ac:dyDescent="0.2">
      <c r="A9576">
        <v>-174.5</v>
      </c>
      <c r="B9576">
        <v>2135</v>
      </c>
      <c r="C9576">
        <v>14</v>
      </c>
    </row>
    <row r="9577" spans="1:3" x14ac:dyDescent="0.2">
      <c r="A9577">
        <v>-169.5</v>
      </c>
      <c r="B9577">
        <v>2125</v>
      </c>
      <c r="C9577">
        <v>14</v>
      </c>
    </row>
    <row r="9578" spans="1:3" x14ac:dyDescent="0.2">
      <c r="A9578">
        <v>-164.5</v>
      </c>
      <c r="B9578">
        <v>2113</v>
      </c>
      <c r="C9578">
        <v>13</v>
      </c>
    </row>
    <row r="9579" spans="1:3" x14ac:dyDescent="0.2">
      <c r="A9579">
        <v>-159.5</v>
      </c>
      <c r="B9579">
        <v>2105</v>
      </c>
      <c r="C9579">
        <v>14</v>
      </c>
    </row>
    <row r="9580" spans="1:3" x14ac:dyDescent="0.2">
      <c r="A9580">
        <v>-154.5</v>
      </c>
      <c r="B9580">
        <v>2100</v>
      </c>
      <c r="C9580">
        <v>15</v>
      </c>
    </row>
    <row r="9581" spans="1:3" x14ac:dyDescent="0.2">
      <c r="A9581">
        <v>-149.5</v>
      </c>
      <c r="B9581">
        <v>2097</v>
      </c>
      <c r="C9581">
        <v>15</v>
      </c>
    </row>
    <row r="9582" spans="1:3" x14ac:dyDescent="0.2">
      <c r="A9582">
        <v>-144.5</v>
      </c>
      <c r="B9582">
        <v>2095</v>
      </c>
      <c r="C9582">
        <v>13</v>
      </c>
    </row>
    <row r="9583" spans="1:3" x14ac:dyDescent="0.2">
      <c r="A9583">
        <v>-139.5</v>
      </c>
      <c r="B9583">
        <v>2096</v>
      </c>
      <c r="C9583">
        <v>13</v>
      </c>
    </row>
    <row r="9584" spans="1:3" x14ac:dyDescent="0.2">
      <c r="A9584">
        <v>-134.5</v>
      </c>
      <c r="B9584">
        <v>2099</v>
      </c>
      <c r="C9584">
        <v>13</v>
      </c>
    </row>
    <row r="9585" spans="1:3" x14ac:dyDescent="0.2">
      <c r="A9585">
        <v>-129.5</v>
      </c>
      <c r="B9585">
        <v>2105</v>
      </c>
      <c r="C9585">
        <v>13</v>
      </c>
    </row>
    <row r="9586" spans="1:3" x14ac:dyDescent="0.2">
      <c r="A9586">
        <v>-124.5</v>
      </c>
      <c r="B9586">
        <v>2111</v>
      </c>
      <c r="C9586">
        <v>12</v>
      </c>
    </row>
    <row r="9587" spans="1:3" x14ac:dyDescent="0.2">
      <c r="A9587">
        <v>-119.5</v>
      </c>
      <c r="B9587">
        <v>2109</v>
      </c>
      <c r="C9587">
        <v>13</v>
      </c>
    </row>
    <row r="9588" spans="1:3" x14ac:dyDescent="0.2">
      <c r="A9588">
        <v>-114.5</v>
      </c>
      <c r="B9588">
        <v>2102</v>
      </c>
      <c r="C9588">
        <v>12</v>
      </c>
    </row>
    <row r="9589" spans="1:3" x14ac:dyDescent="0.2">
      <c r="A9589">
        <v>-109.5</v>
      </c>
      <c r="B9589">
        <v>2095</v>
      </c>
      <c r="C9589">
        <v>13</v>
      </c>
    </row>
    <row r="9590" spans="1:3" x14ac:dyDescent="0.2">
      <c r="A9590">
        <v>-104.5</v>
      </c>
      <c r="B9590">
        <v>2090</v>
      </c>
      <c r="C9590">
        <v>12</v>
      </c>
    </row>
    <row r="9591" spans="1:3" x14ac:dyDescent="0.2">
      <c r="A9591">
        <v>-99.5</v>
      </c>
      <c r="B9591">
        <v>2087</v>
      </c>
      <c r="C9591">
        <v>13</v>
      </c>
    </row>
    <row r="9592" spans="1:3" x14ac:dyDescent="0.2">
      <c r="A9592">
        <v>-94.5</v>
      </c>
      <c r="B9592">
        <v>2086</v>
      </c>
      <c r="C9592">
        <v>13</v>
      </c>
    </row>
    <row r="9593" spans="1:3" x14ac:dyDescent="0.2">
      <c r="A9593">
        <v>-89.5</v>
      </c>
      <c r="B9593">
        <v>2079</v>
      </c>
      <c r="C9593">
        <v>13</v>
      </c>
    </row>
    <row r="9594" spans="1:3" x14ac:dyDescent="0.2">
      <c r="A9594">
        <v>-84.5</v>
      </c>
      <c r="B9594">
        <v>2069</v>
      </c>
      <c r="C9594">
        <v>12</v>
      </c>
    </row>
    <row r="9595" spans="1:3" x14ac:dyDescent="0.2">
      <c r="A9595">
        <v>-79.5</v>
      </c>
      <c r="B9595">
        <v>2067</v>
      </c>
      <c r="C9595">
        <v>13</v>
      </c>
    </row>
    <row r="9596" spans="1:3" x14ac:dyDescent="0.2">
      <c r="A9596">
        <v>-74.5</v>
      </c>
      <c r="B9596">
        <v>2073</v>
      </c>
      <c r="C9596">
        <v>13</v>
      </c>
    </row>
    <row r="9597" spans="1:3" x14ac:dyDescent="0.2">
      <c r="A9597">
        <v>-69.5</v>
      </c>
      <c r="B9597">
        <v>2078</v>
      </c>
      <c r="C9597">
        <v>13</v>
      </c>
    </row>
    <row r="9598" spans="1:3" x14ac:dyDescent="0.2">
      <c r="A9598">
        <v>-64.5</v>
      </c>
      <c r="B9598">
        <v>2080</v>
      </c>
      <c r="C9598">
        <v>12</v>
      </c>
    </row>
    <row r="9599" spans="1:3" x14ac:dyDescent="0.2">
      <c r="A9599">
        <v>-59.5</v>
      </c>
      <c r="B9599">
        <v>2079</v>
      </c>
      <c r="C9599">
        <v>12</v>
      </c>
    </row>
    <row r="9600" spans="1:3" x14ac:dyDescent="0.2">
      <c r="A9600">
        <v>-54.5</v>
      </c>
      <c r="B9600">
        <v>2072</v>
      </c>
      <c r="C9600">
        <v>11</v>
      </c>
    </row>
    <row r="9601" spans="1:3" x14ac:dyDescent="0.2">
      <c r="A9601">
        <v>-49.5</v>
      </c>
      <c r="B9601">
        <v>2059</v>
      </c>
      <c r="C9601">
        <v>12</v>
      </c>
    </row>
    <row r="9602" spans="1:3" x14ac:dyDescent="0.2">
      <c r="A9602">
        <v>-44.5</v>
      </c>
      <c r="B9602">
        <v>2045</v>
      </c>
      <c r="C9602">
        <v>12</v>
      </c>
    </row>
    <row r="9603" spans="1:3" x14ac:dyDescent="0.2">
      <c r="A9603">
        <v>-39.5</v>
      </c>
      <c r="B9603">
        <v>2028</v>
      </c>
      <c r="C9603">
        <v>12</v>
      </c>
    </row>
    <row r="9604" spans="1:3" x14ac:dyDescent="0.2">
      <c r="A9604">
        <v>-34.5</v>
      </c>
      <c r="B9604">
        <v>2013</v>
      </c>
      <c r="C9604">
        <v>10</v>
      </c>
    </row>
    <row r="9605" spans="1:3" x14ac:dyDescent="0.2">
      <c r="A9605">
        <v>-29.5</v>
      </c>
      <c r="B9605">
        <v>2013</v>
      </c>
      <c r="C9605">
        <v>11</v>
      </c>
    </row>
    <row r="9606" spans="1:3" x14ac:dyDescent="0.2">
      <c r="A9606">
        <v>-24.5</v>
      </c>
      <c r="B9606">
        <v>2018</v>
      </c>
      <c r="C9606">
        <v>12</v>
      </c>
    </row>
    <row r="9607" spans="1:3" x14ac:dyDescent="0.2">
      <c r="A9607">
        <v>-19.5</v>
      </c>
      <c r="B9607">
        <v>2014</v>
      </c>
      <c r="C9607">
        <v>13</v>
      </c>
    </row>
    <row r="9608" spans="1:3" x14ac:dyDescent="0.2">
      <c r="A9608">
        <v>-14.5</v>
      </c>
      <c r="B9608">
        <v>2007</v>
      </c>
      <c r="C9608">
        <v>12</v>
      </c>
    </row>
    <row r="9609" spans="1:3" x14ac:dyDescent="0.2">
      <c r="A9609">
        <v>-9.5</v>
      </c>
      <c r="B9609">
        <v>2013</v>
      </c>
      <c r="C9609">
        <v>12</v>
      </c>
    </row>
    <row r="9610" spans="1:3" x14ac:dyDescent="0.2">
      <c r="A9610">
        <v>-4.5</v>
      </c>
      <c r="B9610">
        <v>2024</v>
      </c>
      <c r="C9610">
        <v>12</v>
      </c>
    </row>
    <row r="9611" spans="1:3" x14ac:dyDescent="0.2">
      <c r="A9611">
        <v>0.5</v>
      </c>
      <c r="B9611">
        <v>2012</v>
      </c>
      <c r="C9611">
        <v>12</v>
      </c>
    </row>
    <row r="9612" spans="1:3" x14ac:dyDescent="0.2">
      <c r="A9612">
        <v>5.5</v>
      </c>
      <c r="B9612">
        <v>1994</v>
      </c>
      <c r="C9612">
        <v>11</v>
      </c>
    </row>
    <row r="9613" spans="1:3" x14ac:dyDescent="0.2">
      <c r="A9613">
        <v>10.5</v>
      </c>
      <c r="B9613">
        <v>1993</v>
      </c>
      <c r="C9613">
        <v>12</v>
      </c>
    </row>
    <row r="9614" spans="1:3" x14ac:dyDescent="0.2">
      <c r="A9614">
        <v>15.5</v>
      </c>
      <c r="B9614">
        <v>1994</v>
      </c>
      <c r="C9614">
        <v>12</v>
      </c>
    </row>
    <row r="9615" spans="1:3" x14ac:dyDescent="0.2">
      <c r="A9615">
        <v>20.5</v>
      </c>
      <c r="B9615">
        <v>1988</v>
      </c>
      <c r="C9615">
        <v>13</v>
      </c>
    </row>
    <row r="9616" spans="1:3" x14ac:dyDescent="0.2">
      <c r="A9616">
        <v>25.5</v>
      </c>
      <c r="B9616">
        <v>1977</v>
      </c>
      <c r="C9616">
        <v>13</v>
      </c>
    </row>
    <row r="9617" spans="1:3" x14ac:dyDescent="0.2">
      <c r="A9617">
        <v>30.5</v>
      </c>
      <c r="B9617">
        <v>1966</v>
      </c>
      <c r="C9617">
        <v>13</v>
      </c>
    </row>
    <row r="9618" spans="1:3" x14ac:dyDescent="0.2">
      <c r="A9618">
        <v>35.5</v>
      </c>
      <c r="B9618">
        <v>1962</v>
      </c>
      <c r="C9618">
        <v>13</v>
      </c>
    </row>
    <row r="9619" spans="1:3" x14ac:dyDescent="0.2">
      <c r="A9619">
        <v>40.5</v>
      </c>
      <c r="B9619">
        <v>1972</v>
      </c>
      <c r="C9619">
        <v>13</v>
      </c>
    </row>
    <row r="9620" spans="1:3" x14ac:dyDescent="0.2">
      <c r="A9620">
        <v>45.5</v>
      </c>
      <c r="B9620">
        <v>1978</v>
      </c>
      <c r="C9620">
        <v>11</v>
      </c>
    </row>
    <row r="9621" spans="1:3" x14ac:dyDescent="0.2">
      <c r="A9621">
        <v>50.5</v>
      </c>
      <c r="B9621">
        <v>1968</v>
      </c>
      <c r="C9621">
        <v>12</v>
      </c>
    </row>
    <row r="9622" spans="1:3" x14ac:dyDescent="0.2">
      <c r="A9622">
        <v>55.5</v>
      </c>
      <c r="B9622">
        <v>1955</v>
      </c>
      <c r="C9622">
        <v>12</v>
      </c>
    </row>
    <row r="9623" spans="1:3" x14ac:dyDescent="0.2">
      <c r="A9623">
        <v>60.5</v>
      </c>
      <c r="B9623">
        <v>1947</v>
      </c>
      <c r="C9623">
        <v>13</v>
      </c>
    </row>
    <row r="9624" spans="1:3" x14ac:dyDescent="0.2">
      <c r="A9624">
        <v>65.5</v>
      </c>
      <c r="B9624">
        <v>1941</v>
      </c>
      <c r="C9624">
        <v>13</v>
      </c>
    </row>
    <row r="9625" spans="1:3" x14ac:dyDescent="0.2">
      <c r="A9625">
        <v>70.5</v>
      </c>
      <c r="B9625">
        <v>1932</v>
      </c>
      <c r="C9625">
        <v>13</v>
      </c>
    </row>
    <row r="9626" spans="1:3" x14ac:dyDescent="0.2">
      <c r="A9626">
        <v>75.5</v>
      </c>
      <c r="B9626">
        <v>1922</v>
      </c>
      <c r="C9626">
        <v>13</v>
      </c>
    </row>
    <row r="9627" spans="1:3" x14ac:dyDescent="0.2">
      <c r="A9627">
        <v>80.5</v>
      </c>
      <c r="B9627">
        <v>1911</v>
      </c>
      <c r="C9627">
        <v>14</v>
      </c>
    </row>
    <row r="9628" spans="1:3" x14ac:dyDescent="0.2">
      <c r="A9628">
        <v>85.5</v>
      </c>
      <c r="B9628">
        <v>1900</v>
      </c>
      <c r="C9628">
        <v>14</v>
      </c>
    </row>
    <row r="9629" spans="1:3" x14ac:dyDescent="0.2">
      <c r="A9629">
        <v>90.5</v>
      </c>
      <c r="B9629">
        <v>1890</v>
      </c>
      <c r="C9629">
        <v>13</v>
      </c>
    </row>
    <row r="9630" spans="1:3" x14ac:dyDescent="0.2">
      <c r="A9630">
        <v>95.5</v>
      </c>
      <c r="B9630">
        <v>1886</v>
      </c>
      <c r="C9630">
        <v>13</v>
      </c>
    </row>
    <row r="9631" spans="1:3" x14ac:dyDescent="0.2">
      <c r="A9631">
        <v>100.5</v>
      </c>
      <c r="B9631">
        <v>1891</v>
      </c>
      <c r="C9631">
        <v>14</v>
      </c>
    </row>
    <row r="9632" spans="1:3" x14ac:dyDescent="0.2">
      <c r="A9632">
        <v>105.5</v>
      </c>
      <c r="B9632">
        <v>1896</v>
      </c>
      <c r="C9632">
        <v>15</v>
      </c>
    </row>
    <row r="9633" spans="1:3" x14ac:dyDescent="0.2">
      <c r="A9633">
        <v>110.5</v>
      </c>
      <c r="B9633">
        <v>1899</v>
      </c>
      <c r="C9633">
        <v>15</v>
      </c>
    </row>
    <row r="9634" spans="1:3" x14ac:dyDescent="0.2">
      <c r="A9634">
        <v>115.5</v>
      </c>
      <c r="B9634">
        <v>1899</v>
      </c>
      <c r="C9634">
        <v>15</v>
      </c>
    </row>
    <row r="9635" spans="1:3" x14ac:dyDescent="0.2">
      <c r="A9635">
        <v>120.5</v>
      </c>
      <c r="B9635">
        <v>1897</v>
      </c>
      <c r="C9635">
        <v>14</v>
      </c>
    </row>
    <row r="9636" spans="1:3" x14ac:dyDescent="0.2">
      <c r="A9636">
        <v>125.5</v>
      </c>
      <c r="B9636">
        <v>1887</v>
      </c>
      <c r="C9636">
        <v>12</v>
      </c>
    </row>
    <row r="9637" spans="1:3" x14ac:dyDescent="0.2">
      <c r="A9637">
        <v>130.5</v>
      </c>
      <c r="B9637">
        <v>1864</v>
      </c>
      <c r="C9637">
        <v>13</v>
      </c>
    </row>
    <row r="9638" spans="1:3" x14ac:dyDescent="0.2">
      <c r="A9638">
        <v>135.5</v>
      </c>
      <c r="B9638">
        <v>1843</v>
      </c>
      <c r="C9638">
        <v>13</v>
      </c>
    </row>
    <row r="9639" spans="1:3" x14ac:dyDescent="0.2">
      <c r="A9639">
        <v>140.5</v>
      </c>
      <c r="B9639">
        <v>1836</v>
      </c>
      <c r="C9639">
        <v>14</v>
      </c>
    </row>
    <row r="9640" spans="1:3" x14ac:dyDescent="0.2">
      <c r="A9640">
        <v>145.5</v>
      </c>
      <c r="B9640">
        <v>1834</v>
      </c>
      <c r="C9640">
        <v>15</v>
      </c>
    </row>
    <row r="9641" spans="1:3" x14ac:dyDescent="0.2">
      <c r="A9641">
        <v>150.5</v>
      </c>
      <c r="B9641">
        <v>1834</v>
      </c>
      <c r="C9641">
        <v>15</v>
      </c>
    </row>
    <row r="9642" spans="1:3" x14ac:dyDescent="0.2">
      <c r="A9642">
        <v>155.5</v>
      </c>
      <c r="B9642">
        <v>1835</v>
      </c>
      <c r="C9642">
        <v>15</v>
      </c>
    </row>
    <row r="9643" spans="1:3" x14ac:dyDescent="0.2">
      <c r="A9643">
        <v>160.5</v>
      </c>
      <c r="B9643">
        <v>1836</v>
      </c>
      <c r="C9643">
        <v>15</v>
      </c>
    </row>
    <row r="9644" spans="1:3" x14ac:dyDescent="0.2">
      <c r="A9644">
        <v>165.5</v>
      </c>
      <c r="B9644">
        <v>1836</v>
      </c>
      <c r="C9644">
        <v>15</v>
      </c>
    </row>
    <row r="9645" spans="1:3" x14ac:dyDescent="0.2">
      <c r="A9645">
        <v>170.5</v>
      </c>
      <c r="B9645">
        <v>1834</v>
      </c>
      <c r="C9645">
        <v>15</v>
      </c>
    </row>
    <row r="9646" spans="1:3" x14ac:dyDescent="0.2">
      <c r="A9646">
        <v>175.5</v>
      </c>
      <c r="B9646">
        <v>1832</v>
      </c>
      <c r="C9646">
        <v>15</v>
      </c>
    </row>
    <row r="9647" spans="1:3" x14ac:dyDescent="0.2">
      <c r="A9647">
        <v>180.5</v>
      </c>
      <c r="B9647">
        <v>1829</v>
      </c>
      <c r="C9647">
        <v>15</v>
      </c>
    </row>
    <row r="9648" spans="1:3" x14ac:dyDescent="0.2">
      <c r="A9648">
        <v>185.5</v>
      </c>
      <c r="B9648">
        <v>1829</v>
      </c>
      <c r="C9648">
        <v>15</v>
      </c>
    </row>
    <row r="9649" spans="1:3" x14ac:dyDescent="0.2">
      <c r="A9649">
        <v>190.5</v>
      </c>
      <c r="B9649">
        <v>1831</v>
      </c>
      <c r="C9649">
        <v>15</v>
      </c>
    </row>
    <row r="9650" spans="1:3" x14ac:dyDescent="0.2">
      <c r="A9650">
        <v>195.5</v>
      </c>
      <c r="B9650">
        <v>1835</v>
      </c>
      <c r="C9650">
        <v>15</v>
      </c>
    </row>
    <row r="9651" spans="1:3" x14ac:dyDescent="0.2">
      <c r="A9651">
        <v>200.5</v>
      </c>
      <c r="B9651">
        <v>1839</v>
      </c>
      <c r="C9651">
        <v>14</v>
      </c>
    </row>
    <row r="9652" spans="1:3" x14ac:dyDescent="0.2">
      <c r="A9652">
        <v>205.5</v>
      </c>
      <c r="B9652">
        <v>1839</v>
      </c>
      <c r="C9652">
        <v>13</v>
      </c>
    </row>
    <row r="9653" spans="1:3" x14ac:dyDescent="0.2">
      <c r="A9653">
        <v>210.5</v>
      </c>
      <c r="B9653">
        <v>1834</v>
      </c>
      <c r="C9653">
        <v>14</v>
      </c>
    </row>
    <row r="9654" spans="1:3" x14ac:dyDescent="0.2">
      <c r="A9654">
        <v>215.5</v>
      </c>
      <c r="B9654">
        <v>1827</v>
      </c>
      <c r="C9654">
        <v>15</v>
      </c>
    </row>
    <row r="9655" spans="1:3" x14ac:dyDescent="0.2">
      <c r="A9655">
        <v>220.5</v>
      </c>
      <c r="B9655">
        <v>1821</v>
      </c>
      <c r="C9655">
        <v>15</v>
      </c>
    </row>
    <row r="9656" spans="1:3" x14ac:dyDescent="0.2">
      <c r="A9656">
        <v>225.5</v>
      </c>
      <c r="B9656">
        <v>1815</v>
      </c>
      <c r="C9656">
        <v>15</v>
      </c>
    </row>
    <row r="9657" spans="1:3" x14ac:dyDescent="0.2">
      <c r="A9657">
        <v>230.5</v>
      </c>
      <c r="B9657">
        <v>1810</v>
      </c>
      <c r="C9657">
        <v>14</v>
      </c>
    </row>
    <row r="9658" spans="1:3" x14ac:dyDescent="0.2">
      <c r="A9658">
        <v>235.5</v>
      </c>
      <c r="B9658">
        <v>1801</v>
      </c>
      <c r="C9658">
        <v>13</v>
      </c>
    </row>
    <row r="9659" spans="1:3" x14ac:dyDescent="0.2">
      <c r="A9659">
        <v>240.5</v>
      </c>
      <c r="B9659">
        <v>1787</v>
      </c>
      <c r="C9659">
        <v>12</v>
      </c>
    </row>
    <row r="9660" spans="1:3" x14ac:dyDescent="0.2">
      <c r="A9660">
        <v>245.5</v>
      </c>
      <c r="B9660">
        <v>1774</v>
      </c>
      <c r="C9660">
        <v>11</v>
      </c>
    </row>
    <row r="9661" spans="1:3" x14ac:dyDescent="0.2">
      <c r="A9661">
        <v>250.5</v>
      </c>
      <c r="B9661">
        <v>1767</v>
      </c>
      <c r="C9661">
        <v>12</v>
      </c>
    </row>
    <row r="9662" spans="1:3" x14ac:dyDescent="0.2">
      <c r="A9662">
        <v>255.5</v>
      </c>
      <c r="B9662">
        <v>1757</v>
      </c>
      <c r="C9662">
        <v>11</v>
      </c>
    </row>
    <row r="9663" spans="1:3" x14ac:dyDescent="0.2">
      <c r="A9663">
        <v>260.5</v>
      </c>
      <c r="B9663">
        <v>1740</v>
      </c>
      <c r="C9663">
        <v>12</v>
      </c>
    </row>
    <row r="9664" spans="1:3" x14ac:dyDescent="0.2">
      <c r="A9664">
        <v>265.5</v>
      </c>
      <c r="B9664">
        <v>1726</v>
      </c>
      <c r="C9664">
        <v>12</v>
      </c>
    </row>
    <row r="9665" spans="1:3" x14ac:dyDescent="0.2">
      <c r="A9665">
        <v>270.5</v>
      </c>
      <c r="B9665">
        <v>1725</v>
      </c>
      <c r="C9665">
        <v>13</v>
      </c>
    </row>
    <row r="9666" spans="1:3" x14ac:dyDescent="0.2">
      <c r="A9666">
        <v>275.5</v>
      </c>
      <c r="B9666">
        <v>1731</v>
      </c>
      <c r="C9666">
        <v>13</v>
      </c>
    </row>
    <row r="9667" spans="1:3" x14ac:dyDescent="0.2">
      <c r="A9667">
        <v>280.5</v>
      </c>
      <c r="B9667">
        <v>1742</v>
      </c>
      <c r="C9667">
        <v>13</v>
      </c>
    </row>
    <row r="9668" spans="1:3" x14ac:dyDescent="0.2">
      <c r="A9668">
        <v>285.5</v>
      </c>
      <c r="B9668">
        <v>1749</v>
      </c>
      <c r="C9668">
        <v>13</v>
      </c>
    </row>
    <row r="9669" spans="1:3" x14ac:dyDescent="0.2">
      <c r="A9669">
        <v>290.5</v>
      </c>
      <c r="B9669">
        <v>1748</v>
      </c>
      <c r="C9669">
        <v>13</v>
      </c>
    </row>
    <row r="9670" spans="1:3" x14ac:dyDescent="0.2">
      <c r="A9670">
        <v>295.5</v>
      </c>
      <c r="B9670">
        <v>1748</v>
      </c>
      <c r="C9670">
        <v>13</v>
      </c>
    </row>
    <row r="9671" spans="1:3" x14ac:dyDescent="0.2">
      <c r="A9671">
        <v>300.5</v>
      </c>
      <c r="B9671">
        <v>1756</v>
      </c>
      <c r="C9671">
        <v>13</v>
      </c>
    </row>
    <row r="9672" spans="1:3" x14ac:dyDescent="0.2">
      <c r="A9672">
        <v>305.5</v>
      </c>
      <c r="B9672">
        <v>1763</v>
      </c>
      <c r="C9672">
        <v>13</v>
      </c>
    </row>
    <row r="9673" spans="1:3" x14ac:dyDescent="0.2">
      <c r="A9673">
        <v>310.5</v>
      </c>
      <c r="B9673">
        <v>1764</v>
      </c>
      <c r="C9673">
        <v>13</v>
      </c>
    </row>
    <row r="9674" spans="1:3" x14ac:dyDescent="0.2">
      <c r="A9674">
        <v>315.5</v>
      </c>
      <c r="B9674">
        <v>1759</v>
      </c>
      <c r="C9674">
        <v>13</v>
      </c>
    </row>
    <row r="9675" spans="1:3" x14ac:dyDescent="0.2">
      <c r="A9675">
        <v>320.5</v>
      </c>
      <c r="B9675">
        <v>1751</v>
      </c>
      <c r="C9675">
        <v>13</v>
      </c>
    </row>
    <row r="9676" spans="1:3" x14ac:dyDescent="0.2">
      <c r="A9676">
        <v>325.5</v>
      </c>
      <c r="B9676">
        <v>1741</v>
      </c>
      <c r="C9676">
        <v>13</v>
      </c>
    </row>
    <row r="9677" spans="1:3" x14ac:dyDescent="0.2">
      <c r="A9677">
        <v>330.5</v>
      </c>
      <c r="B9677">
        <v>1730</v>
      </c>
      <c r="C9677">
        <v>13</v>
      </c>
    </row>
    <row r="9678" spans="1:3" x14ac:dyDescent="0.2">
      <c r="A9678">
        <v>335.5</v>
      </c>
      <c r="B9678">
        <v>1719</v>
      </c>
      <c r="C9678">
        <v>13</v>
      </c>
    </row>
    <row r="9679" spans="1:3" x14ac:dyDescent="0.2">
      <c r="A9679">
        <v>340.5</v>
      </c>
      <c r="B9679">
        <v>1709</v>
      </c>
      <c r="C9679">
        <v>14</v>
      </c>
    </row>
    <row r="9680" spans="1:3" x14ac:dyDescent="0.2">
      <c r="A9680">
        <v>345.5</v>
      </c>
      <c r="B9680">
        <v>1701</v>
      </c>
      <c r="C9680">
        <v>14</v>
      </c>
    </row>
    <row r="9681" spans="1:3" x14ac:dyDescent="0.2">
      <c r="A9681">
        <v>350.5</v>
      </c>
      <c r="B9681">
        <v>1696</v>
      </c>
      <c r="C9681">
        <v>15</v>
      </c>
    </row>
    <row r="9682" spans="1:3" x14ac:dyDescent="0.2">
      <c r="A9682">
        <v>355.5</v>
      </c>
      <c r="B9682">
        <v>1694</v>
      </c>
      <c r="C9682">
        <v>15</v>
      </c>
    </row>
    <row r="9683" spans="1:3" x14ac:dyDescent="0.2">
      <c r="A9683">
        <v>360.5</v>
      </c>
      <c r="B9683">
        <v>1691</v>
      </c>
      <c r="C9683">
        <v>15</v>
      </c>
    </row>
    <row r="9684" spans="1:3" x14ac:dyDescent="0.2">
      <c r="A9684">
        <v>365.5</v>
      </c>
      <c r="B9684">
        <v>1693</v>
      </c>
      <c r="C9684">
        <v>14</v>
      </c>
    </row>
    <row r="9685" spans="1:3" x14ac:dyDescent="0.2">
      <c r="A9685">
        <v>370.5</v>
      </c>
      <c r="B9685">
        <v>1699</v>
      </c>
      <c r="C9685">
        <v>13</v>
      </c>
    </row>
    <row r="9686" spans="1:3" x14ac:dyDescent="0.2">
      <c r="A9686">
        <v>375.5</v>
      </c>
      <c r="B9686">
        <v>1702</v>
      </c>
      <c r="C9686">
        <v>12</v>
      </c>
    </row>
    <row r="9687" spans="1:3" x14ac:dyDescent="0.2">
      <c r="A9687">
        <v>380.5</v>
      </c>
      <c r="B9687">
        <v>1694</v>
      </c>
      <c r="C9687">
        <v>13</v>
      </c>
    </row>
    <row r="9688" spans="1:3" x14ac:dyDescent="0.2">
      <c r="A9688">
        <v>385.5</v>
      </c>
      <c r="B9688">
        <v>1682</v>
      </c>
      <c r="C9688">
        <v>13</v>
      </c>
    </row>
    <row r="9689" spans="1:3" x14ac:dyDescent="0.2">
      <c r="A9689">
        <v>390.5</v>
      </c>
      <c r="B9689">
        <v>1671</v>
      </c>
      <c r="C9689">
        <v>12</v>
      </c>
    </row>
    <row r="9690" spans="1:3" x14ac:dyDescent="0.2">
      <c r="A9690">
        <v>395.5</v>
      </c>
      <c r="B9690">
        <v>1660</v>
      </c>
      <c r="C9690">
        <v>11</v>
      </c>
    </row>
    <row r="9691" spans="1:3" x14ac:dyDescent="0.2">
      <c r="A9691">
        <v>400.5</v>
      </c>
      <c r="B9691">
        <v>1649</v>
      </c>
      <c r="C9691">
        <v>12</v>
      </c>
    </row>
    <row r="9692" spans="1:3" x14ac:dyDescent="0.2">
      <c r="A9692">
        <v>405.5</v>
      </c>
      <c r="B9692">
        <v>1641</v>
      </c>
      <c r="C9692">
        <v>12</v>
      </c>
    </row>
    <row r="9693" spans="1:3" x14ac:dyDescent="0.2">
      <c r="A9693">
        <v>410.5</v>
      </c>
      <c r="B9693">
        <v>1635</v>
      </c>
      <c r="C9693">
        <v>13</v>
      </c>
    </row>
    <row r="9694" spans="1:3" x14ac:dyDescent="0.2">
      <c r="A9694">
        <v>415.5</v>
      </c>
      <c r="B9694">
        <v>1628</v>
      </c>
      <c r="C9694">
        <v>12</v>
      </c>
    </row>
    <row r="9695" spans="1:3" x14ac:dyDescent="0.2">
      <c r="A9695">
        <v>420.5</v>
      </c>
      <c r="B9695">
        <v>1616</v>
      </c>
      <c r="C9695">
        <v>13</v>
      </c>
    </row>
    <row r="9696" spans="1:3" x14ac:dyDescent="0.2">
      <c r="A9696">
        <v>425.5</v>
      </c>
      <c r="B9696">
        <v>1600</v>
      </c>
      <c r="C9696">
        <v>12</v>
      </c>
    </row>
    <row r="9697" spans="1:3" x14ac:dyDescent="0.2">
      <c r="A9697">
        <v>430.5</v>
      </c>
      <c r="B9697">
        <v>1579</v>
      </c>
      <c r="C9697">
        <v>13</v>
      </c>
    </row>
    <row r="9698" spans="1:3" x14ac:dyDescent="0.2">
      <c r="A9698">
        <v>435.5</v>
      </c>
      <c r="B9698">
        <v>1564</v>
      </c>
      <c r="C9698">
        <v>13</v>
      </c>
    </row>
    <row r="9699" spans="1:3" x14ac:dyDescent="0.2">
      <c r="A9699">
        <v>440.5</v>
      </c>
      <c r="B9699">
        <v>1561</v>
      </c>
      <c r="C9699">
        <v>13</v>
      </c>
    </row>
    <row r="9700" spans="1:3" x14ac:dyDescent="0.2">
      <c r="A9700">
        <v>445.5</v>
      </c>
      <c r="B9700">
        <v>1563</v>
      </c>
      <c r="C9700">
        <v>13</v>
      </c>
    </row>
    <row r="9701" spans="1:3" x14ac:dyDescent="0.2">
      <c r="A9701">
        <v>450.5</v>
      </c>
      <c r="B9701">
        <v>1565</v>
      </c>
      <c r="C9701">
        <v>13</v>
      </c>
    </row>
    <row r="9702" spans="1:3" x14ac:dyDescent="0.2">
      <c r="A9702">
        <v>455.5</v>
      </c>
      <c r="B9702">
        <v>1567</v>
      </c>
      <c r="C9702">
        <v>13</v>
      </c>
    </row>
    <row r="9703" spans="1:3" x14ac:dyDescent="0.2">
      <c r="A9703">
        <v>460.5</v>
      </c>
      <c r="B9703">
        <v>1571</v>
      </c>
      <c r="C9703">
        <v>13</v>
      </c>
    </row>
    <row r="9704" spans="1:3" x14ac:dyDescent="0.2">
      <c r="A9704">
        <v>465.5</v>
      </c>
      <c r="B9704">
        <v>1572</v>
      </c>
      <c r="C9704">
        <v>13</v>
      </c>
    </row>
    <row r="9705" spans="1:3" x14ac:dyDescent="0.2">
      <c r="A9705">
        <v>470.5</v>
      </c>
      <c r="B9705">
        <v>1566</v>
      </c>
      <c r="C9705">
        <v>13</v>
      </c>
    </row>
    <row r="9706" spans="1:3" x14ac:dyDescent="0.2">
      <c r="A9706">
        <v>475.5</v>
      </c>
      <c r="B9706">
        <v>1560</v>
      </c>
      <c r="C9706">
        <v>13</v>
      </c>
    </row>
    <row r="9707" spans="1:3" x14ac:dyDescent="0.2">
      <c r="A9707">
        <v>480.5</v>
      </c>
      <c r="B9707">
        <v>1557</v>
      </c>
      <c r="C9707">
        <v>13</v>
      </c>
    </row>
    <row r="9708" spans="1:3" x14ac:dyDescent="0.2">
      <c r="A9708">
        <v>485.5</v>
      </c>
      <c r="B9708">
        <v>1561</v>
      </c>
      <c r="C9708">
        <v>13</v>
      </c>
    </row>
    <row r="9709" spans="1:3" x14ac:dyDescent="0.2">
      <c r="A9709">
        <v>490.5</v>
      </c>
      <c r="B9709">
        <v>1574</v>
      </c>
      <c r="C9709">
        <v>13</v>
      </c>
    </row>
    <row r="9710" spans="1:3" x14ac:dyDescent="0.2">
      <c r="A9710">
        <v>495.5</v>
      </c>
      <c r="B9710">
        <v>1585</v>
      </c>
      <c r="C9710">
        <v>12</v>
      </c>
    </row>
    <row r="9711" spans="1:3" x14ac:dyDescent="0.2">
      <c r="A9711">
        <v>500.5</v>
      </c>
      <c r="B9711">
        <v>1589</v>
      </c>
      <c r="C9711">
        <v>13</v>
      </c>
    </row>
    <row r="9712" spans="1:3" x14ac:dyDescent="0.2">
      <c r="A9712">
        <v>505.5</v>
      </c>
      <c r="B9712">
        <v>1587</v>
      </c>
      <c r="C9712">
        <v>12</v>
      </c>
    </row>
    <row r="9713" spans="1:3" x14ac:dyDescent="0.2">
      <c r="A9713">
        <v>510.5</v>
      </c>
      <c r="B9713">
        <v>1581</v>
      </c>
      <c r="C9713">
        <v>13</v>
      </c>
    </row>
    <row r="9714" spans="1:3" x14ac:dyDescent="0.2">
      <c r="A9714">
        <v>515.5</v>
      </c>
      <c r="B9714">
        <v>1578</v>
      </c>
      <c r="C9714">
        <v>12</v>
      </c>
    </row>
    <row r="9715" spans="1:3" x14ac:dyDescent="0.2">
      <c r="A9715">
        <v>520.5</v>
      </c>
      <c r="B9715">
        <v>1584</v>
      </c>
      <c r="C9715">
        <v>12</v>
      </c>
    </row>
    <row r="9716" spans="1:3" x14ac:dyDescent="0.2">
      <c r="A9716">
        <v>525.5</v>
      </c>
      <c r="B9716">
        <v>1587</v>
      </c>
      <c r="C9716">
        <v>11</v>
      </c>
    </row>
    <row r="9717" spans="1:3" x14ac:dyDescent="0.2">
      <c r="A9717">
        <v>530.5</v>
      </c>
      <c r="B9717">
        <v>1578</v>
      </c>
      <c r="C9717">
        <v>12</v>
      </c>
    </row>
    <row r="9718" spans="1:3" x14ac:dyDescent="0.2">
      <c r="A9718">
        <v>535.5</v>
      </c>
      <c r="B9718">
        <v>1562</v>
      </c>
      <c r="C9718">
        <v>12</v>
      </c>
    </row>
    <row r="9719" spans="1:3" x14ac:dyDescent="0.2">
      <c r="A9719">
        <v>540.5</v>
      </c>
      <c r="B9719">
        <v>1543</v>
      </c>
      <c r="C9719">
        <v>12</v>
      </c>
    </row>
    <row r="9720" spans="1:3" x14ac:dyDescent="0.2">
      <c r="A9720">
        <v>545.5</v>
      </c>
      <c r="B9720">
        <v>1527</v>
      </c>
      <c r="C9720">
        <v>12</v>
      </c>
    </row>
    <row r="9721" spans="1:3" x14ac:dyDescent="0.2">
      <c r="A9721">
        <v>550.5</v>
      </c>
      <c r="B9721">
        <v>1520</v>
      </c>
      <c r="C9721">
        <v>12</v>
      </c>
    </row>
    <row r="9722" spans="1:3" x14ac:dyDescent="0.2">
      <c r="A9722">
        <v>555.5</v>
      </c>
      <c r="B9722">
        <v>1516</v>
      </c>
      <c r="C9722">
        <v>12</v>
      </c>
    </row>
    <row r="9723" spans="1:3" x14ac:dyDescent="0.2">
      <c r="A9723">
        <v>560.5</v>
      </c>
      <c r="B9723">
        <v>1510</v>
      </c>
      <c r="C9723">
        <v>13</v>
      </c>
    </row>
    <row r="9724" spans="1:3" x14ac:dyDescent="0.2">
      <c r="A9724">
        <v>565.5</v>
      </c>
      <c r="B9724">
        <v>1504</v>
      </c>
      <c r="C9724">
        <v>12</v>
      </c>
    </row>
    <row r="9725" spans="1:3" x14ac:dyDescent="0.2">
      <c r="A9725">
        <v>570.5</v>
      </c>
      <c r="B9725">
        <v>1497</v>
      </c>
      <c r="C9725">
        <v>13</v>
      </c>
    </row>
    <row r="9726" spans="1:3" x14ac:dyDescent="0.2">
      <c r="A9726">
        <v>575.5</v>
      </c>
      <c r="B9726">
        <v>1491</v>
      </c>
      <c r="C9726">
        <v>13</v>
      </c>
    </row>
    <row r="9727" spans="1:3" x14ac:dyDescent="0.2">
      <c r="A9727">
        <v>580.5</v>
      </c>
      <c r="B9727">
        <v>1487</v>
      </c>
      <c r="C9727">
        <v>13</v>
      </c>
    </row>
    <row r="9728" spans="1:3" x14ac:dyDescent="0.2">
      <c r="A9728">
        <v>585.5</v>
      </c>
      <c r="B9728">
        <v>1484</v>
      </c>
      <c r="C9728">
        <v>13</v>
      </c>
    </row>
    <row r="9729" spans="1:3" x14ac:dyDescent="0.2">
      <c r="A9729">
        <v>590.5</v>
      </c>
      <c r="B9729">
        <v>1483</v>
      </c>
      <c r="C9729">
        <v>13</v>
      </c>
    </row>
    <row r="9730" spans="1:3" x14ac:dyDescent="0.2">
      <c r="A9730">
        <v>595.5</v>
      </c>
      <c r="B9730">
        <v>1479</v>
      </c>
      <c r="C9730">
        <v>13</v>
      </c>
    </row>
    <row r="9731" spans="1:3" x14ac:dyDescent="0.2">
      <c r="A9731">
        <v>600.5</v>
      </c>
      <c r="B9731">
        <v>1469</v>
      </c>
      <c r="C9731">
        <v>13</v>
      </c>
    </row>
    <row r="9732" spans="1:3" x14ac:dyDescent="0.2">
      <c r="A9732">
        <v>605.5</v>
      </c>
      <c r="B9732">
        <v>1459</v>
      </c>
      <c r="C9732">
        <v>13</v>
      </c>
    </row>
    <row r="9733" spans="1:3" x14ac:dyDescent="0.2">
      <c r="A9733">
        <v>610.5</v>
      </c>
      <c r="B9733">
        <v>1451</v>
      </c>
      <c r="C9733">
        <v>14</v>
      </c>
    </row>
    <row r="9734" spans="1:3" x14ac:dyDescent="0.2">
      <c r="A9734">
        <v>615.5</v>
      </c>
      <c r="B9734">
        <v>1445</v>
      </c>
      <c r="C9734">
        <v>14</v>
      </c>
    </row>
    <row r="9735" spans="1:3" x14ac:dyDescent="0.2">
      <c r="A9735">
        <v>620.5</v>
      </c>
      <c r="B9735">
        <v>1440</v>
      </c>
      <c r="C9735">
        <v>14</v>
      </c>
    </row>
    <row r="9736" spans="1:3" x14ac:dyDescent="0.2">
      <c r="A9736">
        <v>625.5</v>
      </c>
      <c r="B9736">
        <v>1438</v>
      </c>
      <c r="C9736">
        <v>13</v>
      </c>
    </row>
    <row r="9737" spans="1:3" x14ac:dyDescent="0.2">
      <c r="A9737">
        <v>630.5</v>
      </c>
      <c r="B9737">
        <v>1438</v>
      </c>
      <c r="C9737">
        <v>13</v>
      </c>
    </row>
    <row r="9738" spans="1:3" x14ac:dyDescent="0.2">
      <c r="A9738">
        <v>635.5</v>
      </c>
      <c r="B9738">
        <v>1436</v>
      </c>
      <c r="C9738">
        <v>12</v>
      </c>
    </row>
    <row r="9739" spans="1:3" x14ac:dyDescent="0.2">
      <c r="A9739">
        <v>640.5</v>
      </c>
      <c r="B9739">
        <v>1426</v>
      </c>
      <c r="C9739">
        <v>13</v>
      </c>
    </row>
    <row r="9740" spans="1:3" x14ac:dyDescent="0.2">
      <c r="A9740">
        <v>645.5</v>
      </c>
      <c r="B9740">
        <v>1412</v>
      </c>
      <c r="C9740">
        <v>12</v>
      </c>
    </row>
    <row r="9741" spans="1:3" x14ac:dyDescent="0.2">
      <c r="A9741">
        <v>650.5</v>
      </c>
      <c r="B9741">
        <v>1394</v>
      </c>
      <c r="C9741">
        <v>13</v>
      </c>
    </row>
    <row r="9742" spans="1:3" x14ac:dyDescent="0.2">
      <c r="A9742">
        <v>655.5</v>
      </c>
      <c r="B9742">
        <v>1375</v>
      </c>
      <c r="C9742">
        <v>12</v>
      </c>
    </row>
    <row r="9743" spans="1:3" x14ac:dyDescent="0.2">
      <c r="A9743">
        <v>660.5</v>
      </c>
      <c r="B9743">
        <v>1356</v>
      </c>
      <c r="C9743">
        <v>13</v>
      </c>
    </row>
    <row r="9744" spans="1:3" x14ac:dyDescent="0.2">
      <c r="A9744">
        <v>665.5</v>
      </c>
      <c r="B9744">
        <v>1338</v>
      </c>
      <c r="C9744">
        <v>13</v>
      </c>
    </row>
    <row r="9745" spans="1:3" x14ac:dyDescent="0.2">
      <c r="A9745">
        <v>670.5</v>
      </c>
      <c r="B9745">
        <v>1323</v>
      </c>
      <c r="C9745">
        <v>13</v>
      </c>
    </row>
    <row r="9746" spans="1:3" x14ac:dyDescent="0.2">
      <c r="A9746">
        <v>675.5</v>
      </c>
      <c r="B9746">
        <v>1312</v>
      </c>
      <c r="C9746">
        <v>13</v>
      </c>
    </row>
    <row r="9747" spans="1:3" x14ac:dyDescent="0.2">
      <c r="A9747">
        <v>680.5</v>
      </c>
      <c r="B9747">
        <v>1303</v>
      </c>
      <c r="C9747">
        <v>14</v>
      </c>
    </row>
    <row r="9748" spans="1:3" x14ac:dyDescent="0.2">
      <c r="A9748">
        <v>685.5</v>
      </c>
      <c r="B9748">
        <v>1294</v>
      </c>
      <c r="C9748">
        <v>13</v>
      </c>
    </row>
    <row r="9749" spans="1:3" x14ac:dyDescent="0.2">
      <c r="A9749">
        <v>690.5</v>
      </c>
      <c r="B9749">
        <v>1282</v>
      </c>
      <c r="C9749">
        <v>13</v>
      </c>
    </row>
    <row r="9750" spans="1:3" x14ac:dyDescent="0.2">
      <c r="A9750">
        <v>695.5</v>
      </c>
      <c r="B9750">
        <v>1273</v>
      </c>
      <c r="C9750">
        <v>13</v>
      </c>
    </row>
    <row r="9751" spans="1:3" x14ac:dyDescent="0.2">
      <c r="A9751">
        <v>700.5</v>
      </c>
      <c r="B9751">
        <v>1273</v>
      </c>
      <c r="C9751">
        <v>13</v>
      </c>
    </row>
    <row r="9752" spans="1:3" x14ac:dyDescent="0.2">
      <c r="A9752">
        <v>705.5</v>
      </c>
      <c r="B9752">
        <v>1275</v>
      </c>
      <c r="C9752">
        <v>13</v>
      </c>
    </row>
    <row r="9753" spans="1:3" x14ac:dyDescent="0.2">
      <c r="A9753">
        <v>710.5</v>
      </c>
      <c r="B9753">
        <v>1273</v>
      </c>
      <c r="C9753">
        <v>13</v>
      </c>
    </row>
    <row r="9754" spans="1:3" x14ac:dyDescent="0.2">
      <c r="A9754">
        <v>715.5</v>
      </c>
      <c r="B9754">
        <v>1267</v>
      </c>
      <c r="C9754">
        <v>12</v>
      </c>
    </row>
    <row r="9755" spans="1:3" x14ac:dyDescent="0.2">
      <c r="A9755">
        <v>720.5</v>
      </c>
      <c r="B9755">
        <v>1260</v>
      </c>
      <c r="C9755">
        <v>13</v>
      </c>
    </row>
    <row r="9756" spans="1:3" x14ac:dyDescent="0.2">
      <c r="A9756">
        <v>725.5</v>
      </c>
      <c r="B9756">
        <v>1252</v>
      </c>
      <c r="C9756">
        <v>12</v>
      </c>
    </row>
    <row r="9757" spans="1:3" x14ac:dyDescent="0.2">
      <c r="A9757">
        <v>730.5</v>
      </c>
      <c r="B9757">
        <v>1244</v>
      </c>
      <c r="C9757">
        <v>12</v>
      </c>
    </row>
    <row r="9758" spans="1:3" x14ac:dyDescent="0.2">
      <c r="A9758">
        <v>735.5</v>
      </c>
      <c r="B9758">
        <v>1243</v>
      </c>
      <c r="C9758">
        <v>11</v>
      </c>
    </row>
    <row r="9759" spans="1:3" x14ac:dyDescent="0.2">
      <c r="A9759">
        <v>740.5</v>
      </c>
      <c r="B9759">
        <v>1257</v>
      </c>
      <c r="C9759">
        <v>12</v>
      </c>
    </row>
    <row r="9760" spans="1:3" x14ac:dyDescent="0.2">
      <c r="A9760">
        <v>745.5</v>
      </c>
      <c r="B9760">
        <v>1272</v>
      </c>
      <c r="C9760">
        <v>11</v>
      </c>
    </row>
    <row r="9761" spans="1:3" x14ac:dyDescent="0.2">
      <c r="A9761">
        <v>750.5</v>
      </c>
      <c r="B9761">
        <v>1283</v>
      </c>
      <c r="C9761">
        <v>11</v>
      </c>
    </row>
    <row r="9762" spans="1:3" x14ac:dyDescent="0.2">
      <c r="A9762">
        <v>755.5</v>
      </c>
      <c r="B9762">
        <v>1287</v>
      </c>
      <c r="C9762">
        <v>10</v>
      </c>
    </row>
    <row r="9763" spans="1:3" x14ac:dyDescent="0.2">
      <c r="A9763">
        <v>760.5</v>
      </c>
      <c r="B9763">
        <v>1284</v>
      </c>
      <c r="C9763">
        <v>11</v>
      </c>
    </row>
    <row r="9764" spans="1:3" x14ac:dyDescent="0.2">
      <c r="A9764">
        <v>765.5</v>
      </c>
      <c r="B9764">
        <v>1269</v>
      </c>
      <c r="C9764">
        <v>11</v>
      </c>
    </row>
    <row r="9765" spans="1:3" x14ac:dyDescent="0.2">
      <c r="A9765">
        <v>770.5</v>
      </c>
      <c r="B9765">
        <v>1238</v>
      </c>
      <c r="C9765">
        <v>12</v>
      </c>
    </row>
    <row r="9766" spans="1:3" x14ac:dyDescent="0.2">
      <c r="A9766">
        <v>775.5</v>
      </c>
      <c r="B9766">
        <v>1207</v>
      </c>
      <c r="C9766">
        <v>11</v>
      </c>
    </row>
    <row r="9767" spans="1:3" x14ac:dyDescent="0.2">
      <c r="A9767">
        <v>780.5</v>
      </c>
      <c r="B9767">
        <v>1185</v>
      </c>
      <c r="C9767">
        <v>12</v>
      </c>
    </row>
    <row r="9768" spans="1:3" x14ac:dyDescent="0.2">
      <c r="A9768">
        <v>785.5</v>
      </c>
      <c r="B9768">
        <v>1179</v>
      </c>
      <c r="C9768">
        <v>11</v>
      </c>
    </row>
    <row r="9769" spans="1:3" x14ac:dyDescent="0.2">
      <c r="A9769">
        <v>790.5</v>
      </c>
      <c r="B9769">
        <v>1193</v>
      </c>
      <c r="C9769">
        <v>11</v>
      </c>
    </row>
    <row r="9770" spans="1:3" x14ac:dyDescent="0.2">
      <c r="A9770">
        <v>795.5</v>
      </c>
      <c r="B9770">
        <v>1205</v>
      </c>
      <c r="C9770">
        <v>11</v>
      </c>
    </row>
    <row r="9771" spans="1:3" x14ac:dyDescent="0.2">
      <c r="A9771">
        <v>800.5</v>
      </c>
      <c r="B9771">
        <v>1201</v>
      </c>
      <c r="C9771">
        <v>12</v>
      </c>
    </row>
    <row r="9772" spans="1:3" x14ac:dyDescent="0.2">
      <c r="A9772">
        <v>805.5</v>
      </c>
      <c r="B9772">
        <v>1195</v>
      </c>
      <c r="C9772">
        <v>12</v>
      </c>
    </row>
    <row r="9773" spans="1:3" x14ac:dyDescent="0.2">
      <c r="A9773">
        <v>810.5</v>
      </c>
      <c r="B9773">
        <v>1194</v>
      </c>
      <c r="C9773">
        <v>13</v>
      </c>
    </row>
    <row r="9774" spans="1:3" x14ac:dyDescent="0.2">
      <c r="A9774">
        <v>815.5</v>
      </c>
      <c r="B9774">
        <v>1195</v>
      </c>
      <c r="C9774">
        <v>14</v>
      </c>
    </row>
    <row r="9775" spans="1:3" x14ac:dyDescent="0.2">
      <c r="A9775">
        <v>820.5</v>
      </c>
      <c r="B9775">
        <v>1196</v>
      </c>
      <c r="C9775">
        <v>14</v>
      </c>
    </row>
    <row r="9776" spans="1:3" x14ac:dyDescent="0.2">
      <c r="A9776">
        <v>825.5</v>
      </c>
      <c r="B9776">
        <v>1195</v>
      </c>
      <c r="C9776">
        <v>13</v>
      </c>
    </row>
    <row r="9777" spans="1:3" x14ac:dyDescent="0.2">
      <c r="A9777">
        <v>830.5</v>
      </c>
      <c r="B9777">
        <v>1192</v>
      </c>
      <c r="C9777">
        <v>14</v>
      </c>
    </row>
    <row r="9778" spans="1:3" x14ac:dyDescent="0.2">
      <c r="A9778">
        <v>835.5</v>
      </c>
      <c r="B9778">
        <v>1191</v>
      </c>
      <c r="C9778">
        <v>14</v>
      </c>
    </row>
    <row r="9779" spans="1:3" x14ac:dyDescent="0.2">
      <c r="A9779">
        <v>840.5</v>
      </c>
      <c r="B9779">
        <v>1194</v>
      </c>
      <c r="C9779">
        <v>14</v>
      </c>
    </row>
    <row r="9780" spans="1:3" x14ac:dyDescent="0.2">
      <c r="A9780">
        <v>845.5</v>
      </c>
      <c r="B9780">
        <v>1199</v>
      </c>
      <c r="C9780">
        <v>13</v>
      </c>
    </row>
    <row r="9781" spans="1:3" x14ac:dyDescent="0.2">
      <c r="A9781">
        <v>850.5</v>
      </c>
      <c r="B9781">
        <v>1200</v>
      </c>
      <c r="C9781">
        <v>13</v>
      </c>
    </row>
    <row r="9782" spans="1:3" x14ac:dyDescent="0.2">
      <c r="A9782">
        <v>855.5</v>
      </c>
      <c r="B9782">
        <v>1199</v>
      </c>
      <c r="C9782">
        <v>12</v>
      </c>
    </row>
    <row r="9783" spans="1:3" x14ac:dyDescent="0.2">
      <c r="A9783">
        <v>860.5</v>
      </c>
      <c r="B9783">
        <v>1196</v>
      </c>
      <c r="C9783">
        <v>13</v>
      </c>
    </row>
    <row r="9784" spans="1:3" x14ac:dyDescent="0.2">
      <c r="A9784">
        <v>865.5</v>
      </c>
      <c r="B9784">
        <v>1193</v>
      </c>
      <c r="C9784">
        <v>13</v>
      </c>
    </row>
    <row r="9785" spans="1:3" x14ac:dyDescent="0.2">
      <c r="A9785">
        <v>870.5</v>
      </c>
      <c r="B9785">
        <v>1190</v>
      </c>
      <c r="C9785">
        <v>14</v>
      </c>
    </row>
    <row r="9786" spans="1:3" x14ac:dyDescent="0.2">
      <c r="A9786">
        <v>875.5</v>
      </c>
      <c r="B9786">
        <v>1186</v>
      </c>
      <c r="C9786">
        <v>13</v>
      </c>
    </row>
    <row r="9787" spans="1:3" x14ac:dyDescent="0.2">
      <c r="A9787">
        <v>880.5</v>
      </c>
      <c r="B9787">
        <v>1179</v>
      </c>
      <c r="C9787">
        <v>14</v>
      </c>
    </row>
    <row r="9788" spans="1:3" x14ac:dyDescent="0.2">
      <c r="A9788">
        <v>885.5</v>
      </c>
      <c r="B9788">
        <v>1168</v>
      </c>
      <c r="C9788">
        <v>14</v>
      </c>
    </row>
    <row r="9789" spans="1:3" x14ac:dyDescent="0.2">
      <c r="A9789">
        <v>890.5</v>
      </c>
      <c r="B9789">
        <v>1150</v>
      </c>
      <c r="C9789">
        <v>13</v>
      </c>
    </row>
    <row r="9790" spans="1:3" x14ac:dyDescent="0.2">
      <c r="A9790">
        <v>895.5</v>
      </c>
      <c r="B9790">
        <v>1132</v>
      </c>
      <c r="C9790">
        <v>12</v>
      </c>
    </row>
    <row r="9791" spans="1:3" x14ac:dyDescent="0.2">
      <c r="A9791">
        <v>900.5</v>
      </c>
      <c r="B9791">
        <v>1117</v>
      </c>
      <c r="C9791">
        <v>12</v>
      </c>
    </row>
    <row r="9792" spans="1:3" x14ac:dyDescent="0.2">
      <c r="A9792">
        <v>905.5</v>
      </c>
      <c r="B9792">
        <v>1106</v>
      </c>
      <c r="C9792">
        <v>12</v>
      </c>
    </row>
    <row r="9793" spans="1:3" x14ac:dyDescent="0.2">
      <c r="A9793">
        <v>910.5</v>
      </c>
      <c r="B9793">
        <v>1102</v>
      </c>
      <c r="C9793">
        <v>12</v>
      </c>
    </row>
    <row r="9794" spans="1:3" x14ac:dyDescent="0.2">
      <c r="A9794">
        <v>915.5</v>
      </c>
      <c r="B9794">
        <v>1105</v>
      </c>
      <c r="C9794">
        <v>12</v>
      </c>
    </row>
    <row r="9795" spans="1:3" x14ac:dyDescent="0.2">
      <c r="A9795">
        <v>920.5</v>
      </c>
      <c r="B9795">
        <v>1114</v>
      </c>
      <c r="C9795">
        <v>13</v>
      </c>
    </row>
    <row r="9796" spans="1:3" x14ac:dyDescent="0.2">
      <c r="A9796">
        <v>925.5</v>
      </c>
      <c r="B9796">
        <v>1125</v>
      </c>
      <c r="C9796">
        <v>12</v>
      </c>
    </row>
    <row r="9797" spans="1:3" x14ac:dyDescent="0.2">
      <c r="A9797">
        <v>930.5</v>
      </c>
      <c r="B9797">
        <v>1136</v>
      </c>
      <c r="C9797">
        <v>13</v>
      </c>
    </row>
    <row r="9798" spans="1:3" x14ac:dyDescent="0.2">
      <c r="A9798">
        <v>935.5</v>
      </c>
      <c r="B9798">
        <v>1140</v>
      </c>
      <c r="C9798">
        <v>13</v>
      </c>
    </row>
    <row r="9799" spans="1:3" x14ac:dyDescent="0.2">
      <c r="A9799">
        <v>940.5</v>
      </c>
      <c r="B9799">
        <v>1132</v>
      </c>
      <c r="C9799">
        <v>14</v>
      </c>
    </row>
    <row r="9800" spans="1:3" x14ac:dyDescent="0.2">
      <c r="A9800">
        <v>945.5</v>
      </c>
      <c r="B9800">
        <v>1122</v>
      </c>
      <c r="C9800">
        <v>14</v>
      </c>
    </row>
    <row r="9801" spans="1:3" x14ac:dyDescent="0.2">
      <c r="A9801">
        <v>950.5</v>
      </c>
      <c r="B9801">
        <v>1116</v>
      </c>
      <c r="C9801">
        <v>13</v>
      </c>
    </row>
    <row r="9802" spans="1:3" x14ac:dyDescent="0.2">
      <c r="A9802">
        <v>955.5</v>
      </c>
      <c r="B9802">
        <v>1114</v>
      </c>
      <c r="C9802">
        <v>11</v>
      </c>
    </row>
    <row r="9803" spans="1:3" x14ac:dyDescent="0.2">
      <c r="A9803">
        <v>960.5</v>
      </c>
      <c r="B9803">
        <v>1115</v>
      </c>
      <c r="C9803">
        <v>12</v>
      </c>
    </row>
    <row r="9804" spans="1:3" x14ac:dyDescent="0.2">
      <c r="A9804">
        <v>965.5</v>
      </c>
      <c r="B9804">
        <v>1111</v>
      </c>
      <c r="C9804">
        <v>11</v>
      </c>
    </row>
    <row r="9805" spans="1:3" x14ac:dyDescent="0.2">
      <c r="A9805">
        <v>970.5</v>
      </c>
      <c r="B9805">
        <v>1100</v>
      </c>
      <c r="C9805">
        <v>12</v>
      </c>
    </row>
    <row r="9806" spans="1:3" x14ac:dyDescent="0.2">
      <c r="A9806">
        <v>975.5</v>
      </c>
      <c r="B9806">
        <v>1089</v>
      </c>
      <c r="C9806">
        <v>11</v>
      </c>
    </row>
    <row r="9807" spans="1:3" x14ac:dyDescent="0.2">
      <c r="A9807">
        <v>980.5</v>
      </c>
      <c r="B9807">
        <v>1083</v>
      </c>
      <c r="C9807">
        <v>12</v>
      </c>
    </row>
    <row r="9808" spans="1:3" x14ac:dyDescent="0.2">
      <c r="A9808">
        <v>985.5</v>
      </c>
      <c r="B9808">
        <v>1074</v>
      </c>
      <c r="C9808">
        <v>11</v>
      </c>
    </row>
    <row r="9809" spans="1:3" x14ac:dyDescent="0.2">
      <c r="A9809">
        <v>990.5</v>
      </c>
      <c r="B9809">
        <v>1058</v>
      </c>
      <c r="C9809">
        <v>12</v>
      </c>
    </row>
    <row r="9810" spans="1:3" x14ac:dyDescent="0.2">
      <c r="A9810">
        <v>995.5</v>
      </c>
      <c r="B9810">
        <v>1045</v>
      </c>
      <c r="C9810">
        <v>11</v>
      </c>
    </row>
    <row r="9811" spans="1:3" x14ac:dyDescent="0.2">
      <c r="A9811">
        <v>1000.5</v>
      </c>
      <c r="B9811">
        <v>1041</v>
      </c>
      <c r="C9811">
        <v>12</v>
      </c>
    </row>
    <row r="9812" spans="1:3" x14ac:dyDescent="0.2">
      <c r="A9812">
        <v>1005.5</v>
      </c>
      <c r="B9812">
        <v>1043</v>
      </c>
      <c r="C9812">
        <v>11</v>
      </c>
    </row>
    <row r="9813" spans="1:3" x14ac:dyDescent="0.2">
      <c r="A9813">
        <v>1010.5</v>
      </c>
      <c r="B9813">
        <v>1045</v>
      </c>
      <c r="C9813">
        <v>12</v>
      </c>
    </row>
    <row r="9814" spans="1:3" x14ac:dyDescent="0.2">
      <c r="A9814">
        <v>1015.5</v>
      </c>
      <c r="B9814">
        <v>1038</v>
      </c>
      <c r="C9814">
        <v>11</v>
      </c>
    </row>
    <row r="9815" spans="1:3" x14ac:dyDescent="0.2">
      <c r="A9815">
        <v>1020.5</v>
      </c>
      <c r="B9815">
        <v>1013</v>
      </c>
      <c r="C9815">
        <v>12</v>
      </c>
    </row>
    <row r="9816" spans="1:3" x14ac:dyDescent="0.2">
      <c r="A9816">
        <v>1025.5</v>
      </c>
      <c r="B9816">
        <v>987</v>
      </c>
      <c r="C9816">
        <v>11</v>
      </c>
    </row>
    <row r="9817" spans="1:3" x14ac:dyDescent="0.2">
      <c r="A9817">
        <v>1030.5</v>
      </c>
      <c r="B9817">
        <v>971</v>
      </c>
      <c r="C9817">
        <v>12</v>
      </c>
    </row>
    <row r="9818" spans="1:3" x14ac:dyDescent="0.2">
      <c r="A9818">
        <v>1035.5</v>
      </c>
      <c r="B9818">
        <v>958</v>
      </c>
      <c r="C9818">
        <v>11</v>
      </c>
    </row>
    <row r="9819" spans="1:3" x14ac:dyDescent="0.2">
      <c r="A9819">
        <v>1040.5</v>
      </c>
      <c r="B9819">
        <v>949</v>
      </c>
      <c r="C9819">
        <v>11</v>
      </c>
    </row>
    <row r="9820" spans="1:3" x14ac:dyDescent="0.2">
      <c r="A9820">
        <v>1045.5</v>
      </c>
      <c r="B9820">
        <v>939</v>
      </c>
      <c r="C9820">
        <v>11</v>
      </c>
    </row>
    <row r="9821" spans="1:3" x14ac:dyDescent="0.2">
      <c r="A9821">
        <v>1050.5</v>
      </c>
      <c r="B9821">
        <v>925</v>
      </c>
      <c r="C9821">
        <v>11</v>
      </c>
    </row>
    <row r="9822" spans="1:3" x14ac:dyDescent="0.2">
      <c r="A9822">
        <v>1055.5</v>
      </c>
      <c r="B9822">
        <v>914</v>
      </c>
      <c r="C9822">
        <v>10</v>
      </c>
    </row>
    <row r="9823" spans="1:3" x14ac:dyDescent="0.2">
      <c r="A9823">
        <v>1060.5</v>
      </c>
      <c r="B9823">
        <v>911</v>
      </c>
      <c r="C9823">
        <v>11</v>
      </c>
    </row>
    <row r="9824" spans="1:3" x14ac:dyDescent="0.2">
      <c r="A9824">
        <v>1065.5</v>
      </c>
      <c r="B9824">
        <v>912</v>
      </c>
      <c r="C9824">
        <v>10</v>
      </c>
    </row>
    <row r="9825" spans="1:3" x14ac:dyDescent="0.2">
      <c r="A9825">
        <v>1070.5</v>
      </c>
      <c r="B9825">
        <v>912</v>
      </c>
      <c r="C9825">
        <v>11</v>
      </c>
    </row>
    <row r="9826" spans="1:3" x14ac:dyDescent="0.2">
      <c r="A9826">
        <v>1075.5</v>
      </c>
      <c r="B9826">
        <v>912</v>
      </c>
      <c r="C9826">
        <v>10</v>
      </c>
    </row>
    <row r="9827" spans="1:3" x14ac:dyDescent="0.2">
      <c r="A9827">
        <v>1080.5</v>
      </c>
      <c r="B9827">
        <v>920</v>
      </c>
      <c r="C9827">
        <v>11</v>
      </c>
    </row>
    <row r="9828" spans="1:3" x14ac:dyDescent="0.2">
      <c r="A9828">
        <v>1085.5</v>
      </c>
      <c r="B9828">
        <v>929</v>
      </c>
      <c r="C9828">
        <v>10</v>
      </c>
    </row>
    <row r="9829" spans="1:3" x14ac:dyDescent="0.2">
      <c r="A9829">
        <v>1090.5</v>
      </c>
      <c r="B9829">
        <v>935</v>
      </c>
      <c r="C9829">
        <v>11</v>
      </c>
    </row>
    <row r="9830" spans="1:3" x14ac:dyDescent="0.2">
      <c r="A9830">
        <v>1095.5</v>
      </c>
      <c r="B9830">
        <v>939</v>
      </c>
      <c r="C9830">
        <v>11</v>
      </c>
    </row>
    <row r="9831" spans="1:3" x14ac:dyDescent="0.2">
      <c r="A9831">
        <v>1100.5</v>
      </c>
      <c r="B9831">
        <v>941</v>
      </c>
      <c r="C9831">
        <v>11</v>
      </c>
    </row>
    <row r="9832" spans="1:3" x14ac:dyDescent="0.2">
      <c r="A9832">
        <v>1105.5</v>
      </c>
      <c r="B9832">
        <v>944</v>
      </c>
      <c r="C9832">
        <v>10</v>
      </c>
    </row>
    <row r="9833" spans="1:3" x14ac:dyDescent="0.2">
      <c r="A9833">
        <v>1110.5</v>
      </c>
      <c r="B9833">
        <v>950</v>
      </c>
      <c r="C9833">
        <v>10</v>
      </c>
    </row>
    <row r="9834" spans="1:3" x14ac:dyDescent="0.2">
      <c r="A9834">
        <v>1115.5</v>
      </c>
      <c r="B9834">
        <v>950</v>
      </c>
      <c r="C9834">
        <v>10</v>
      </c>
    </row>
    <row r="9835" spans="1:3" x14ac:dyDescent="0.2">
      <c r="A9835">
        <v>1120.5</v>
      </c>
      <c r="B9835">
        <v>938</v>
      </c>
      <c r="C9835">
        <v>12</v>
      </c>
    </row>
    <row r="9836" spans="1:3" x14ac:dyDescent="0.2">
      <c r="A9836">
        <v>1125.5</v>
      </c>
      <c r="B9836">
        <v>926</v>
      </c>
      <c r="C9836">
        <v>11</v>
      </c>
    </row>
    <row r="9837" spans="1:3" x14ac:dyDescent="0.2">
      <c r="A9837">
        <v>1130.5</v>
      </c>
      <c r="B9837">
        <v>922</v>
      </c>
      <c r="C9837">
        <v>11</v>
      </c>
    </row>
    <row r="9838" spans="1:3" x14ac:dyDescent="0.2">
      <c r="A9838">
        <v>1135.5</v>
      </c>
      <c r="B9838">
        <v>924</v>
      </c>
      <c r="C9838">
        <v>10</v>
      </c>
    </row>
    <row r="9839" spans="1:3" x14ac:dyDescent="0.2">
      <c r="A9839">
        <v>1140.5</v>
      </c>
      <c r="B9839">
        <v>937</v>
      </c>
      <c r="C9839">
        <v>11</v>
      </c>
    </row>
    <row r="9840" spans="1:3" x14ac:dyDescent="0.2">
      <c r="A9840">
        <v>1145.5</v>
      </c>
      <c r="B9840">
        <v>943</v>
      </c>
      <c r="C9840">
        <v>10</v>
      </c>
    </row>
    <row r="9841" spans="1:3" x14ac:dyDescent="0.2">
      <c r="A9841">
        <v>1150.5</v>
      </c>
      <c r="B9841">
        <v>928</v>
      </c>
      <c r="C9841">
        <v>11</v>
      </c>
    </row>
    <row r="9842" spans="1:3" x14ac:dyDescent="0.2">
      <c r="A9842">
        <v>1155.5</v>
      </c>
      <c r="B9842">
        <v>908</v>
      </c>
      <c r="C9842">
        <v>10</v>
      </c>
    </row>
    <row r="9843" spans="1:3" x14ac:dyDescent="0.2">
      <c r="A9843">
        <v>1160.5</v>
      </c>
      <c r="B9843">
        <v>891</v>
      </c>
      <c r="C9843">
        <v>11</v>
      </c>
    </row>
    <row r="9844" spans="1:3" x14ac:dyDescent="0.2">
      <c r="A9844">
        <v>1165.5</v>
      </c>
      <c r="B9844">
        <v>874</v>
      </c>
      <c r="C9844">
        <v>9</v>
      </c>
    </row>
    <row r="9845" spans="1:3" x14ac:dyDescent="0.2">
      <c r="A9845">
        <v>1170.5</v>
      </c>
      <c r="B9845">
        <v>865</v>
      </c>
      <c r="C9845">
        <v>10</v>
      </c>
    </row>
    <row r="9846" spans="1:3" x14ac:dyDescent="0.2">
      <c r="A9846">
        <v>1175.5</v>
      </c>
      <c r="B9846">
        <v>866</v>
      </c>
      <c r="C9846">
        <v>10</v>
      </c>
    </row>
    <row r="9847" spans="1:3" x14ac:dyDescent="0.2">
      <c r="A9847">
        <v>1180.5</v>
      </c>
      <c r="B9847">
        <v>867</v>
      </c>
      <c r="C9847">
        <v>12</v>
      </c>
    </row>
    <row r="9848" spans="1:3" x14ac:dyDescent="0.2">
      <c r="A9848">
        <v>1185.5</v>
      </c>
      <c r="B9848">
        <v>864</v>
      </c>
      <c r="C9848">
        <v>10</v>
      </c>
    </row>
    <row r="9849" spans="1:3" x14ac:dyDescent="0.2">
      <c r="A9849">
        <v>1190.5</v>
      </c>
      <c r="B9849">
        <v>858</v>
      </c>
      <c r="C9849">
        <v>10</v>
      </c>
    </row>
    <row r="9850" spans="1:3" x14ac:dyDescent="0.2">
      <c r="A9850">
        <v>1195.5</v>
      </c>
      <c r="B9850">
        <v>855</v>
      </c>
      <c r="C9850">
        <v>10</v>
      </c>
    </row>
    <row r="9851" spans="1:3" x14ac:dyDescent="0.2">
      <c r="A9851">
        <v>1200.5</v>
      </c>
      <c r="B9851">
        <v>859</v>
      </c>
      <c r="C9851">
        <v>12</v>
      </c>
    </row>
    <row r="9852" spans="1:3" x14ac:dyDescent="0.2">
      <c r="A9852">
        <v>1205.5</v>
      </c>
      <c r="B9852">
        <v>857</v>
      </c>
      <c r="C9852">
        <v>11</v>
      </c>
    </row>
    <row r="9853" spans="1:3" x14ac:dyDescent="0.2">
      <c r="A9853">
        <v>1210.5</v>
      </c>
      <c r="B9853">
        <v>849</v>
      </c>
      <c r="C9853">
        <v>11</v>
      </c>
    </row>
    <row r="9854" spans="1:3" x14ac:dyDescent="0.2">
      <c r="A9854">
        <v>1215.5</v>
      </c>
      <c r="B9854">
        <v>840</v>
      </c>
      <c r="C9854">
        <v>10</v>
      </c>
    </row>
    <row r="9855" spans="1:3" x14ac:dyDescent="0.2">
      <c r="A9855">
        <v>1220.5</v>
      </c>
      <c r="B9855">
        <v>821</v>
      </c>
      <c r="C9855">
        <v>10</v>
      </c>
    </row>
    <row r="9856" spans="1:3" x14ac:dyDescent="0.2">
      <c r="A9856">
        <v>1225.5</v>
      </c>
      <c r="B9856">
        <v>804</v>
      </c>
      <c r="C9856">
        <v>10</v>
      </c>
    </row>
    <row r="9857" spans="1:3" x14ac:dyDescent="0.2">
      <c r="A9857">
        <v>1230.5</v>
      </c>
      <c r="B9857">
        <v>802</v>
      </c>
      <c r="C9857">
        <v>11</v>
      </c>
    </row>
    <row r="9858" spans="1:3" x14ac:dyDescent="0.2">
      <c r="A9858">
        <v>1235.5</v>
      </c>
      <c r="B9858">
        <v>807</v>
      </c>
      <c r="C9858">
        <v>10</v>
      </c>
    </row>
    <row r="9859" spans="1:3" x14ac:dyDescent="0.2">
      <c r="A9859">
        <v>1240.5</v>
      </c>
      <c r="B9859">
        <v>808</v>
      </c>
      <c r="C9859">
        <v>10</v>
      </c>
    </row>
    <row r="9860" spans="1:3" x14ac:dyDescent="0.2">
      <c r="A9860">
        <v>1245.5</v>
      </c>
      <c r="B9860">
        <v>803</v>
      </c>
      <c r="C9860">
        <v>11</v>
      </c>
    </row>
    <row r="9861" spans="1:3" x14ac:dyDescent="0.2">
      <c r="A9861">
        <v>1250.5</v>
      </c>
      <c r="B9861">
        <v>801</v>
      </c>
      <c r="C9861">
        <v>12</v>
      </c>
    </row>
    <row r="9862" spans="1:3" x14ac:dyDescent="0.2">
      <c r="A9862">
        <v>1255.5</v>
      </c>
      <c r="B9862">
        <v>795</v>
      </c>
      <c r="C9862">
        <v>11</v>
      </c>
    </row>
    <row r="9863" spans="1:3" x14ac:dyDescent="0.2">
      <c r="A9863">
        <v>1260.5</v>
      </c>
      <c r="B9863">
        <v>781</v>
      </c>
      <c r="C9863">
        <v>11</v>
      </c>
    </row>
    <row r="9864" spans="1:3" x14ac:dyDescent="0.2">
      <c r="A9864">
        <v>1265.5</v>
      </c>
      <c r="B9864">
        <v>764</v>
      </c>
      <c r="C9864">
        <v>11</v>
      </c>
    </row>
    <row r="9865" spans="1:3" x14ac:dyDescent="0.2">
      <c r="A9865">
        <v>1270.5</v>
      </c>
      <c r="B9865">
        <v>751</v>
      </c>
      <c r="C9865">
        <v>12</v>
      </c>
    </row>
    <row r="9866" spans="1:3" x14ac:dyDescent="0.2">
      <c r="A9866">
        <v>1275.5</v>
      </c>
      <c r="B9866">
        <v>735</v>
      </c>
      <c r="C9866">
        <v>12</v>
      </c>
    </row>
    <row r="9867" spans="1:3" x14ac:dyDescent="0.2">
      <c r="A9867">
        <v>1280.5</v>
      </c>
      <c r="B9867">
        <v>713</v>
      </c>
      <c r="C9867">
        <v>12</v>
      </c>
    </row>
    <row r="9868" spans="1:3" x14ac:dyDescent="0.2">
      <c r="A9868">
        <v>1285.5</v>
      </c>
      <c r="B9868">
        <v>691</v>
      </c>
      <c r="C9868">
        <v>12</v>
      </c>
    </row>
    <row r="9869" spans="1:3" x14ac:dyDescent="0.2">
      <c r="A9869">
        <v>1290.5</v>
      </c>
      <c r="B9869">
        <v>674</v>
      </c>
      <c r="C9869">
        <v>12</v>
      </c>
    </row>
    <row r="9870" spans="1:3" x14ac:dyDescent="0.2">
      <c r="A9870">
        <v>1295.5</v>
      </c>
      <c r="B9870">
        <v>658</v>
      </c>
      <c r="C9870">
        <v>12</v>
      </c>
    </row>
    <row r="9871" spans="1:3" x14ac:dyDescent="0.2">
      <c r="A9871">
        <v>1300.5</v>
      </c>
      <c r="B9871">
        <v>642</v>
      </c>
      <c r="C9871">
        <v>12</v>
      </c>
    </row>
    <row r="9872" spans="1:3" x14ac:dyDescent="0.2">
      <c r="A9872">
        <v>1305.5</v>
      </c>
      <c r="B9872">
        <v>630</v>
      </c>
      <c r="C9872">
        <v>10</v>
      </c>
    </row>
    <row r="9873" spans="1:3" x14ac:dyDescent="0.2">
      <c r="A9873">
        <v>1310.5</v>
      </c>
      <c r="B9873">
        <v>621</v>
      </c>
      <c r="C9873">
        <v>11</v>
      </c>
    </row>
    <row r="9874" spans="1:3" x14ac:dyDescent="0.2">
      <c r="A9874">
        <v>1315.5</v>
      </c>
      <c r="B9874">
        <v>612</v>
      </c>
      <c r="C9874">
        <v>11</v>
      </c>
    </row>
    <row r="9875" spans="1:3" x14ac:dyDescent="0.2">
      <c r="A9875">
        <v>1320.5</v>
      </c>
      <c r="B9875">
        <v>600</v>
      </c>
      <c r="C9875">
        <v>12</v>
      </c>
    </row>
    <row r="9876" spans="1:3" x14ac:dyDescent="0.2">
      <c r="A9876">
        <v>1325.5</v>
      </c>
      <c r="B9876">
        <v>589</v>
      </c>
      <c r="C9876">
        <v>11</v>
      </c>
    </row>
    <row r="9877" spans="1:3" x14ac:dyDescent="0.2">
      <c r="A9877">
        <v>1330.5</v>
      </c>
      <c r="B9877">
        <v>579</v>
      </c>
      <c r="C9877">
        <v>11</v>
      </c>
    </row>
    <row r="9878" spans="1:3" x14ac:dyDescent="0.2">
      <c r="A9878">
        <v>1335.5</v>
      </c>
      <c r="B9878">
        <v>575</v>
      </c>
      <c r="C9878">
        <v>11</v>
      </c>
    </row>
    <row r="9879" spans="1:3" x14ac:dyDescent="0.2">
      <c r="A9879">
        <v>1340.5</v>
      </c>
      <c r="B9879">
        <v>581</v>
      </c>
      <c r="C9879">
        <v>12</v>
      </c>
    </row>
    <row r="9880" spans="1:3" x14ac:dyDescent="0.2">
      <c r="A9880">
        <v>1345.5</v>
      </c>
      <c r="B9880">
        <v>591</v>
      </c>
      <c r="C9880">
        <v>11</v>
      </c>
    </row>
    <row r="9881" spans="1:3" x14ac:dyDescent="0.2">
      <c r="A9881">
        <v>1350.5</v>
      </c>
      <c r="B9881">
        <v>601</v>
      </c>
      <c r="C9881">
        <v>12</v>
      </c>
    </row>
    <row r="9882" spans="1:3" x14ac:dyDescent="0.2">
      <c r="A9882">
        <v>1355.5</v>
      </c>
      <c r="B9882">
        <v>611</v>
      </c>
      <c r="C9882">
        <v>11</v>
      </c>
    </row>
    <row r="9883" spans="1:3" x14ac:dyDescent="0.2">
      <c r="A9883">
        <v>1360.5</v>
      </c>
      <c r="B9883">
        <v>621</v>
      </c>
      <c r="C9883">
        <v>12</v>
      </c>
    </row>
    <row r="9884" spans="1:3" x14ac:dyDescent="0.2">
      <c r="A9884">
        <v>1365.5</v>
      </c>
      <c r="B9884">
        <v>633</v>
      </c>
      <c r="C9884">
        <v>11</v>
      </c>
    </row>
    <row r="9885" spans="1:3" x14ac:dyDescent="0.2">
      <c r="A9885">
        <v>1370.5</v>
      </c>
      <c r="B9885">
        <v>646</v>
      </c>
      <c r="C9885">
        <v>12</v>
      </c>
    </row>
    <row r="9886" spans="1:3" x14ac:dyDescent="0.2">
      <c r="A9886">
        <v>1375.5</v>
      </c>
      <c r="B9886">
        <v>652</v>
      </c>
      <c r="C9886">
        <v>11</v>
      </c>
    </row>
    <row r="9887" spans="1:3" x14ac:dyDescent="0.2">
      <c r="A9887">
        <v>1380.5</v>
      </c>
      <c r="B9887">
        <v>645</v>
      </c>
      <c r="C9887">
        <v>12</v>
      </c>
    </row>
    <row r="9888" spans="1:3" x14ac:dyDescent="0.2">
      <c r="A9888">
        <v>1385.5</v>
      </c>
      <c r="B9888">
        <v>628</v>
      </c>
      <c r="C9888">
        <v>11</v>
      </c>
    </row>
    <row r="9889" spans="1:3" x14ac:dyDescent="0.2">
      <c r="A9889">
        <v>1390.5</v>
      </c>
      <c r="B9889">
        <v>605</v>
      </c>
      <c r="C9889">
        <v>12</v>
      </c>
    </row>
    <row r="9890" spans="1:3" x14ac:dyDescent="0.2">
      <c r="A9890">
        <v>1395.5</v>
      </c>
      <c r="B9890">
        <v>584</v>
      </c>
      <c r="C9890">
        <v>12</v>
      </c>
    </row>
    <row r="9891" spans="1:3" x14ac:dyDescent="0.2">
      <c r="A9891">
        <v>1400.5</v>
      </c>
      <c r="B9891">
        <v>572</v>
      </c>
      <c r="C9891">
        <v>12</v>
      </c>
    </row>
    <row r="9892" spans="1:3" x14ac:dyDescent="0.2">
      <c r="A9892">
        <v>1405.5</v>
      </c>
      <c r="B9892">
        <v>560</v>
      </c>
      <c r="C9892">
        <v>11</v>
      </c>
    </row>
    <row r="9893" spans="1:3" x14ac:dyDescent="0.2">
      <c r="A9893">
        <v>1410.5</v>
      </c>
      <c r="B9893">
        <v>543</v>
      </c>
      <c r="C9893">
        <v>12</v>
      </c>
    </row>
    <row r="9894" spans="1:3" x14ac:dyDescent="0.2">
      <c r="A9894">
        <v>1415.5</v>
      </c>
      <c r="B9894">
        <v>526</v>
      </c>
      <c r="C9894">
        <v>11</v>
      </c>
    </row>
    <row r="9895" spans="1:3" x14ac:dyDescent="0.2">
      <c r="A9895">
        <v>1420.5</v>
      </c>
      <c r="B9895">
        <v>513</v>
      </c>
      <c r="C9895">
        <v>12</v>
      </c>
    </row>
    <row r="9896" spans="1:3" x14ac:dyDescent="0.2">
      <c r="A9896">
        <v>1425.5</v>
      </c>
      <c r="B9896">
        <v>502</v>
      </c>
      <c r="C9896">
        <v>11</v>
      </c>
    </row>
    <row r="9897" spans="1:3" x14ac:dyDescent="0.2">
      <c r="A9897">
        <v>1430.5</v>
      </c>
      <c r="B9897">
        <v>490</v>
      </c>
      <c r="C9897">
        <v>12</v>
      </c>
    </row>
    <row r="9898" spans="1:3" x14ac:dyDescent="0.2">
      <c r="A9898">
        <v>1435.5</v>
      </c>
      <c r="B9898">
        <v>476</v>
      </c>
      <c r="C9898">
        <v>11</v>
      </c>
    </row>
    <row r="9899" spans="1:3" x14ac:dyDescent="0.2">
      <c r="A9899">
        <v>1440.5</v>
      </c>
      <c r="B9899">
        <v>459</v>
      </c>
      <c r="C9899">
        <v>12</v>
      </c>
    </row>
    <row r="9900" spans="1:3" x14ac:dyDescent="0.2">
      <c r="A9900">
        <v>1445.5</v>
      </c>
      <c r="B9900">
        <v>438</v>
      </c>
      <c r="C9900">
        <v>12</v>
      </c>
    </row>
    <row r="9901" spans="1:3" x14ac:dyDescent="0.2">
      <c r="A9901">
        <v>1450.5</v>
      </c>
      <c r="B9901">
        <v>416</v>
      </c>
      <c r="C9901">
        <v>12</v>
      </c>
    </row>
    <row r="9902" spans="1:3" x14ac:dyDescent="0.2">
      <c r="A9902">
        <v>1455.5</v>
      </c>
      <c r="B9902">
        <v>399</v>
      </c>
      <c r="C9902">
        <v>11</v>
      </c>
    </row>
    <row r="9903" spans="1:3" x14ac:dyDescent="0.2">
      <c r="A9903">
        <v>1460.5</v>
      </c>
      <c r="B9903">
        <v>393</v>
      </c>
      <c r="C9903">
        <v>11</v>
      </c>
    </row>
    <row r="9904" spans="1:3" x14ac:dyDescent="0.2">
      <c r="A9904">
        <v>1465.5</v>
      </c>
      <c r="B9904">
        <v>389</v>
      </c>
      <c r="C9904">
        <v>11</v>
      </c>
    </row>
    <row r="9905" spans="1:3" x14ac:dyDescent="0.2">
      <c r="A9905">
        <v>1470.5</v>
      </c>
      <c r="B9905">
        <v>381</v>
      </c>
      <c r="C9905">
        <v>12</v>
      </c>
    </row>
    <row r="9906" spans="1:3" x14ac:dyDescent="0.2">
      <c r="A9906">
        <v>1475.5</v>
      </c>
      <c r="B9906">
        <v>375</v>
      </c>
      <c r="C9906">
        <v>12</v>
      </c>
    </row>
    <row r="9907" spans="1:3" x14ac:dyDescent="0.2">
      <c r="A9907">
        <v>1480.5</v>
      </c>
      <c r="B9907">
        <v>372</v>
      </c>
      <c r="C9907">
        <v>12</v>
      </c>
    </row>
    <row r="9908" spans="1:3" x14ac:dyDescent="0.2">
      <c r="A9908">
        <v>1485.5</v>
      </c>
      <c r="B9908">
        <v>368</v>
      </c>
      <c r="C9908">
        <v>11</v>
      </c>
    </row>
    <row r="9909" spans="1:3" x14ac:dyDescent="0.2">
      <c r="A9909">
        <v>1490.5</v>
      </c>
      <c r="B9909">
        <v>359</v>
      </c>
      <c r="C9909">
        <v>12</v>
      </c>
    </row>
    <row r="9910" spans="1:3" x14ac:dyDescent="0.2">
      <c r="A9910">
        <v>1495.5</v>
      </c>
      <c r="B9910">
        <v>352</v>
      </c>
      <c r="C9910">
        <v>11</v>
      </c>
    </row>
    <row r="9911" spans="1:3" x14ac:dyDescent="0.2">
      <c r="A9911">
        <v>1500.5</v>
      </c>
      <c r="B9911">
        <v>349</v>
      </c>
      <c r="C9911">
        <v>11</v>
      </c>
    </row>
    <row r="9912" spans="1:3" x14ac:dyDescent="0.2">
      <c r="A9912">
        <v>1505.5</v>
      </c>
      <c r="B9912">
        <v>350</v>
      </c>
      <c r="C9912">
        <v>10</v>
      </c>
    </row>
    <row r="9913" spans="1:3" x14ac:dyDescent="0.2">
      <c r="A9913">
        <v>1510.5</v>
      </c>
      <c r="B9913">
        <v>353</v>
      </c>
      <c r="C9913">
        <v>8</v>
      </c>
    </row>
    <row r="9914" spans="1:3" x14ac:dyDescent="0.2">
      <c r="A9914">
        <v>1515.5</v>
      </c>
      <c r="B9914">
        <v>345</v>
      </c>
      <c r="C9914">
        <v>8</v>
      </c>
    </row>
    <row r="9915" spans="1:3" x14ac:dyDescent="0.2">
      <c r="A9915">
        <v>1520.5</v>
      </c>
      <c r="B9915">
        <v>337</v>
      </c>
      <c r="C9915">
        <v>8</v>
      </c>
    </row>
    <row r="9916" spans="1:3" x14ac:dyDescent="0.2">
      <c r="A9916">
        <v>1525.5</v>
      </c>
      <c r="B9916">
        <v>320</v>
      </c>
      <c r="C9916">
        <v>7</v>
      </c>
    </row>
    <row r="9917" spans="1:3" x14ac:dyDescent="0.2">
      <c r="A9917">
        <v>1530.5</v>
      </c>
      <c r="B9917">
        <v>306</v>
      </c>
      <c r="C9917">
        <v>8</v>
      </c>
    </row>
    <row r="9918" spans="1:3" x14ac:dyDescent="0.2">
      <c r="A9918">
        <v>1535.5</v>
      </c>
      <c r="B9918">
        <v>304</v>
      </c>
      <c r="C9918">
        <v>7</v>
      </c>
    </row>
    <row r="9919" spans="1:3" x14ac:dyDescent="0.2">
      <c r="A9919">
        <v>1540.5</v>
      </c>
      <c r="B9919">
        <v>307</v>
      </c>
      <c r="C9919">
        <v>7</v>
      </c>
    </row>
    <row r="9920" spans="1:3" x14ac:dyDescent="0.2">
      <c r="A9920">
        <v>1545.5</v>
      </c>
      <c r="B9920">
        <v>311</v>
      </c>
      <c r="C9920">
        <v>8</v>
      </c>
    </row>
    <row r="9921" spans="1:3" x14ac:dyDescent="0.2">
      <c r="A9921">
        <v>1550.5</v>
      </c>
      <c r="B9921">
        <v>310</v>
      </c>
      <c r="C9921">
        <v>7</v>
      </c>
    </row>
    <row r="9922" spans="1:3" x14ac:dyDescent="0.2">
      <c r="A9922">
        <v>1555.5</v>
      </c>
      <c r="B9922">
        <v>316</v>
      </c>
      <c r="C9922">
        <v>8</v>
      </c>
    </row>
    <row r="9923" spans="1:3" x14ac:dyDescent="0.2">
      <c r="A9923">
        <v>1560.5</v>
      </c>
      <c r="B9923">
        <v>328</v>
      </c>
      <c r="C9923">
        <v>8</v>
      </c>
    </row>
    <row r="9924" spans="1:3" x14ac:dyDescent="0.2">
      <c r="A9924">
        <v>1565.5</v>
      </c>
      <c r="B9924">
        <v>324</v>
      </c>
      <c r="C9924">
        <v>8</v>
      </c>
    </row>
    <row r="9925" spans="1:3" x14ac:dyDescent="0.2">
      <c r="A9925">
        <v>1570.5</v>
      </c>
      <c r="B9925">
        <v>325</v>
      </c>
      <c r="C9925">
        <v>8</v>
      </c>
    </row>
    <row r="9926" spans="1:3" x14ac:dyDescent="0.2">
      <c r="A9926">
        <v>1575.5</v>
      </c>
      <c r="B9926">
        <v>332</v>
      </c>
      <c r="C9926">
        <v>8</v>
      </c>
    </row>
    <row r="9927" spans="1:3" x14ac:dyDescent="0.2">
      <c r="A9927">
        <v>1580.5</v>
      </c>
      <c r="B9927">
        <v>335</v>
      </c>
      <c r="C9927">
        <v>8</v>
      </c>
    </row>
    <row r="9928" spans="1:3" x14ac:dyDescent="0.2">
      <c r="A9928">
        <v>1585.5</v>
      </c>
      <c r="B9928">
        <v>332</v>
      </c>
      <c r="C9928">
        <v>8</v>
      </c>
    </row>
    <row r="9929" spans="1:3" x14ac:dyDescent="0.2">
      <c r="A9929">
        <v>1590.5</v>
      </c>
      <c r="B9929">
        <v>332</v>
      </c>
      <c r="C9929">
        <v>8</v>
      </c>
    </row>
    <row r="9930" spans="1:3" x14ac:dyDescent="0.2">
      <c r="A9930">
        <v>1595.5</v>
      </c>
      <c r="B9930">
        <v>343</v>
      </c>
      <c r="C9930">
        <v>8</v>
      </c>
    </row>
    <row r="9931" spans="1:3" x14ac:dyDescent="0.2">
      <c r="A9931">
        <v>1600.5</v>
      </c>
      <c r="B9931">
        <v>347</v>
      </c>
      <c r="C9931">
        <v>7</v>
      </c>
    </row>
    <row r="9932" spans="1:3" x14ac:dyDescent="0.2">
      <c r="A9932">
        <v>1605.5</v>
      </c>
      <c r="B9932">
        <v>369</v>
      </c>
      <c r="C9932">
        <v>7</v>
      </c>
    </row>
    <row r="9933" spans="1:3" x14ac:dyDescent="0.2">
      <c r="A9933">
        <v>1610.5</v>
      </c>
      <c r="B9933">
        <v>360</v>
      </c>
      <c r="C9933">
        <v>8</v>
      </c>
    </row>
    <row r="9934" spans="1:3" x14ac:dyDescent="0.2">
      <c r="A9934">
        <v>1615.5</v>
      </c>
      <c r="B9934">
        <v>354</v>
      </c>
      <c r="C9934">
        <v>7</v>
      </c>
    </row>
    <row r="9935" spans="1:3" x14ac:dyDescent="0.2">
      <c r="A9935">
        <v>1620.5</v>
      </c>
      <c r="B9935">
        <v>334</v>
      </c>
      <c r="C9935">
        <v>7</v>
      </c>
    </row>
    <row r="9936" spans="1:3" x14ac:dyDescent="0.2">
      <c r="A9936">
        <v>1625.5</v>
      </c>
      <c r="B9936">
        <v>332</v>
      </c>
      <c r="C9936">
        <v>7</v>
      </c>
    </row>
    <row r="9937" spans="1:3" x14ac:dyDescent="0.2">
      <c r="A9937">
        <v>1630.5</v>
      </c>
      <c r="B9937">
        <v>328</v>
      </c>
      <c r="C9937">
        <v>8</v>
      </c>
    </row>
    <row r="9938" spans="1:3" x14ac:dyDescent="0.2">
      <c r="A9938">
        <v>1635.5</v>
      </c>
      <c r="B9938">
        <v>306</v>
      </c>
      <c r="C9938">
        <v>7</v>
      </c>
    </row>
    <row r="9939" spans="1:3" x14ac:dyDescent="0.2">
      <c r="A9939">
        <v>1640.5</v>
      </c>
      <c r="B9939">
        <v>299</v>
      </c>
      <c r="C9939">
        <v>7</v>
      </c>
    </row>
    <row r="9940" spans="1:3" x14ac:dyDescent="0.2">
      <c r="A9940">
        <v>1645.5</v>
      </c>
      <c r="B9940">
        <v>273</v>
      </c>
      <c r="C9940">
        <v>7</v>
      </c>
    </row>
    <row r="9941" spans="1:3" x14ac:dyDescent="0.2">
      <c r="A9941">
        <v>1650.5</v>
      </c>
      <c r="B9941">
        <v>252</v>
      </c>
      <c r="C9941">
        <v>7</v>
      </c>
    </row>
    <row r="9942" spans="1:3" x14ac:dyDescent="0.2">
      <c r="A9942">
        <v>1655.5</v>
      </c>
      <c r="B9942">
        <v>239</v>
      </c>
      <c r="C9942">
        <v>7</v>
      </c>
    </row>
    <row r="9943" spans="1:3" x14ac:dyDescent="0.2">
      <c r="A9943">
        <v>1660.5</v>
      </c>
      <c r="B9943">
        <v>233</v>
      </c>
      <c r="C9943">
        <v>7</v>
      </c>
    </row>
    <row r="9944" spans="1:3" x14ac:dyDescent="0.2">
      <c r="A9944">
        <v>1665.5</v>
      </c>
      <c r="B9944">
        <v>215</v>
      </c>
      <c r="C9944">
        <v>7</v>
      </c>
    </row>
    <row r="9945" spans="1:3" x14ac:dyDescent="0.2">
      <c r="A9945">
        <v>1670.5</v>
      </c>
      <c r="B9945">
        <v>181</v>
      </c>
      <c r="C9945">
        <v>8</v>
      </c>
    </row>
    <row r="9946" spans="1:3" x14ac:dyDescent="0.2">
      <c r="A9946">
        <v>1675.5</v>
      </c>
      <c r="B9946">
        <v>176</v>
      </c>
      <c r="C9946">
        <v>7</v>
      </c>
    </row>
    <row r="9947" spans="1:3" x14ac:dyDescent="0.2">
      <c r="A9947">
        <v>1680.5</v>
      </c>
      <c r="B9947">
        <v>167</v>
      </c>
      <c r="C9947">
        <v>8</v>
      </c>
    </row>
    <row r="9948" spans="1:3" x14ac:dyDescent="0.2">
      <c r="A9948">
        <v>1685.5</v>
      </c>
      <c r="B9948">
        <v>141</v>
      </c>
      <c r="C9948">
        <v>7</v>
      </c>
    </row>
    <row r="9949" spans="1:3" x14ac:dyDescent="0.2">
      <c r="A9949">
        <v>1690.5</v>
      </c>
      <c r="B9949">
        <v>133</v>
      </c>
      <c r="C9949">
        <v>6</v>
      </c>
    </row>
    <row r="9950" spans="1:3" x14ac:dyDescent="0.2">
      <c r="A9950">
        <v>1695.5</v>
      </c>
      <c r="B9950">
        <v>118</v>
      </c>
      <c r="C9950">
        <v>5</v>
      </c>
    </row>
    <row r="9951" spans="1:3" x14ac:dyDescent="0.2">
      <c r="A9951">
        <v>1700.5</v>
      </c>
      <c r="B9951">
        <v>103</v>
      </c>
      <c r="C9951">
        <v>6</v>
      </c>
    </row>
    <row r="9952" spans="1:3" x14ac:dyDescent="0.2">
      <c r="A9952">
        <v>1705.5</v>
      </c>
      <c r="B9952">
        <v>105</v>
      </c>
      <c r="C9952">
        <v>6</v>
      </c>
    </row>
    <row r="9953" spans="1:3" x14ac:dyDescent="0.2">
      <c r="A9953">
        <v>1710.5</v>
      </c>
      <c r="B9953">
        <v>97</v>
      </c>
      <c r="C9953">
        <v>6</v>
      </c>
    </row>
    <row r="9954" spans="1:3" x14ac:dyDescent="0.2">
      <c r="A9954">
        <v>1715.5</v>
      </c>
      <c r="B9954">
        <v>93</v>
      </c>
      <c r="C9954">
        <v>7</v>
      </c>
    </row>
    <row r="9955" spans="1:3" x14ac:dyDescent="0.2">
      <c r="A9955">
        <v>1720.5</v>
      </c>
      <c r="B9955">
        <v>105</v>
      </c>
      <c r="C9955">
        <v>6</v>
      </c>
    </row>
    <row r="9956" spans="1:3" x14ac:dyDescent="0.2">
      <c r="A9956">
        <v>1725.5</v>
      </c>
      <c r="B9956">
        <v>113</v>
      </c>
      <c r="C9956">
        <v>6</v>
      </c>
    </row>
    <row r="9957" spans="1:3" x14ac:dyDescent="0.2">
      <c r="A9957">
        <v>1730.5</v>
      </c>
      <c r="B9957">
        <v>137</v>
      </c>
      <c r="C9957">
        <v>8</v>
      </c>
    </row>
    <row r="9958" spans="1:3" x14ac:dyDescent="0.2">
      <c r="A9958">
        <v>1735.5</v>
      </c>
      <c r="B9958">
        <v>152</v>
      </c>
      <c r="C9958">
        <v>8</v>
      </c>
    </row>
    <row r="9959" spans="1:3" x14ac:dyDescent="0.2">
      <c r="A9959">
        <v>1740.5</v>
      </c>
      <c r="B9959">
        <v>167</v>
      </c>
      <c r="C9959">
        <v>7</v>
      </c>
    </row>
    <row r="9960" spans="1:3" x14ac:dyDescent="0.2">
      <c r="A9960">
        <v>1745.5</v>
      </c>
      <c r="B9960">
        <v>163</v>
      </c>
      <c r="C9960">
        <v>7</v>
      </c>
    </row>
    <row r="9961" spans="1:3" x14ac:dyDescent="0.2">
      <c r="A9961">
        <v>1750.5</v>
      </c>
      <c r="B9961">
        <v>163</v>
      </c>
      <c r="C9961">
        <v>7</v>
      </c>
    </row>
    <row r="9962" spans="1:3" x14ac:dyDescent="0.2">
      <c r="A9962">
        <v>1755.5</v>
      </c>
      <c r="B9962">
        <v>161</v>
      </c>
      <c r="C9962">
        <v>7</v>
      </c>
    </row>
    <row r="9963" spans="1:3" x14ac:dyDescent="0.2">
      <c r="A9963">
        <v>1760.5</v>
      </c>
      <c r="B9963">
        <v>155</v>
      </c>
      <c r="C9963">
        <v>7</v>
      </c>
    </row>
    <row r="9964" spans="1:3" x14ac:dyDescent="0.2">
      <c r="A9964">
        <v>1765.5</v>
      </c>
      <c r="B9964">
        <v>172</v>
      </c>
      <c r="C9964">
        <v>8</v>
      </c>
    </row>
    <row r="9965" spans="1:3" x14ac:dyDescent="0.2">
      <c r="A9965">
        <v>1770.5</v>
      </c>
      <c r="B9965">
        <v>176</v>
      </c>
      <c r="C9965">
        <v>8</v>
      </c>
    </row>
    <row r="9966" spans="1:3" x14ac:dyDescent="0.2">
      <c r="A9966">
        <v>1775.5</v>
      </c>
      <c r="B9966">
        <v>168</v>
      </c>
      <c r="C9966">
        <v>7</v>
      </c>
    </row>
    <row r="9967" spans="1:3" x14ac:dyDescent="0.2">
      <c r="A9967">
        <v>1780.5</v>
      </c>
      <c r="B9967">
        <v>185</v>
      </c>
      <c r="C9967">
        <v>7</v>
      </c>
    </row>
    <row r="9968" spans="1:3" x14ac:dyDescent="0.2">
      <c r="A9968">
        <v>1785.5</v>
      </c>
      <c r="B9968">
        <v>215</v>
      </c>
      <c r="C9968">
        <v>8</v>
      </c>
    </row>
    <row r="9969" spans="1:3" x14ac:dyDescent="0.2">
      <c r="A9969">
        <v>1790.5</v>
      </c>
      <c r="B9969">
        <v>219</v>
      </c>
      <c r="C9969">
        <v>8</v>
      </c>
    </row>
    <row r="9970" spans="1:3" x14ac:dyDescent="0.2">
      <c r="A9970">
        <v>1795.5</v>
      </c>
      <c r="B9970">
        <v>212</v>
      </c>
      <c r="C9970">
        <v>8</v>
      </c>
    </row>
    <row r="9971" spans="1:3" x14ac:dyDescent="0.2">
      <c r="A9971">
        <v>1800.5</v>
      </c>
      <c r="B9971">
        <v>170</v>
      </c>
      <c r="C9971">
        <v>7</v>
      </c>
    </row>
    <row r="9972" spans="1:3" x14ac:dyDescent="0.2">
      <c r="A9972">
        <v>1805.5</v>
      </c>
      <c r="B9972">
        <v>154</v>
      </c>
      <c r="C9972">
        <v>8</v>
      </c>
    </row>
    <row r="9973" spans="1:3" x14ac:dyDescent="0.2">
      <c r="A9973">
        <v>1810.5</v>
      </c>
      <c r="B9973">
        <v>132</v>
      </c>
      <c r="C9973">
        <v>8</v>
      </c>
    </row>
    <row r="9974" spans="1:3" x14ac:dyDescent="0.2">
      <c r="A9974">
        <v>1815.5</v>
      </c>
      <c r="B9974">
        <v>111</v>
      </c>
      <c r="C9974">
        <v>8</v>
      </c>
    </row>
    <row r="9975" spans="1:3" x14ac:dyDescent="0.2">
      <c r="A9975">
        <v>1820.5</v>
      </c>
      <c r="B9975">
        <v>102</v>
      </c>
      <c r="C9975">
        <v>6</v>
      </c>
    </row>
    <row r="9976" spans="1:3" x14ac:dyDescent="0.2">
      <c r="A9976">
        <v>1825.5</v>
      </c>
      <c r="B9976">
        <v>103</v>
      </c>
      <c r="C9976">
        <v>7</v>
      </c>
    </row>
    <row r="9977" spans="1:3" x14ac:dyDescent="0.2">
      <c r="A9977">
        <v>1830.5</v>
      </c>
      <c r="B9977">
        <v>95</v>
      </c>
      <c r="C9977">
        <v>7</v>
      </c>
    </row>
    <row r="9978" spans="1:3" x14ac:dyDescent="0.2">
      <c r="A9978">
        <v>1835.5</v>
      </c>
      <c r="B9978">
        <v>113</v>
      </c>
      <c r="C9978">
        <v>8</v>
      </c>
    </row>
    <row r="9979" spans="1:3" x14ac:dyDescent="0.2">
      <c r="A9979">
        <v>1840.5</v>
      </c>
      <c r="B9979">
        <v>122</v>
      </c>
      <c r="C9979">
        <v>8</v>
      </c>
    </row>
    <row r="9980" spans="1:3" x14ac:dyDescent="0.2">
      <c r="A9980">
        <v>1845.5</v>
      </c>
      <c r="B9980">
        <v>114</v>
      </c>
      <c r="C9980">
        <v>8</v>
      </c>
    </row>
    <row r="9981" spans="1:3" x14ac:dyDescent="0.2">
      <c r="A9981">
        <v>1850.5</v>
      </c>
      <c r="B9981">
        <v>114</v>
      </c>
      <c r="C9981">
        <v>9</v>
      </c>
    </row>
    <row r="9982" spans="1:3" x14ac:dyDescent="0.2">
      <c r="A9982">
        <v>1855.5</v>
      </c>
      <c r="B9982">
        <v>122</v>
      </c>
      <c r="C9982">
        <v>8</v>
      </c>
    </row>
    <row r="9983" spans="1:3" x14ac:dyDescent="0.2">
      <c r="A9983">
        <v>1860.5</v>
      </c>
      <c r="B9983">
        <v>119</v>
      </c>
      <c r="C9983">
        <v>6</v>
      </c>
    </row>
    <row r="9984" spans="1:3" x14ac:dyDescent="0.2">
      <c r="A9984">
        <v>1865.5</v>
      </c>
      <c r="B9984">
        <v>123</v>
      </c>
      <c r="C9984">
        <v>6</v>
      </c>
    </row>
    <row r="9985" spans="1:3" x14ac:dyDescent="0.2">
      <c r="A9985">
        <v>1870.5</v>
      </c>
      <c r="B9985">
        <v>114</v>
      </c>
      <c r="C9985">
        <v>6</v>
      </c>
    </row>
    <row r="9986" spans="1:3" x14ac:dyDescent="0.2">
      <c r="A9986">
        <v>1875.5</v>
      </c>
      <c r="B9986">
        <v>119</v>
      </c>
      <c r="C9986">
        <v>7</v>
      </c>
    </row>
    <row r="9987" spans="1:3" x14ac:dyDescent="0.2">
      <c r="A9987">
        <v>1880.5</v>
      </c>
      <c r="B9987">
        <v>104</v>
      </c>
      <c r="C9987">
        <v>7</v>
      </c>
    </row>
    <row r="9988" spans="1:3" x14ac:dyDescent="0.2">
      <c r="A9988">
        <v>1885.5</v>
      </c>
      <c r="B9988">
        <v>102</v>
      </c>
      <c r="C9988">
        <v>7</v>
      </c>
    </row>
    <row r="9989" spans="1:3" x14ac:dyDescent="0.2">
      <c r="A9989">
        <v>1890.5</v>
      </c>
      <c r="B9989">
        <v>98</v>
      </c>
      <c r="C9989">
        <v>7</v>
      </c>
    </row>
    <row r="9990" spans="1:3" x14ac:dyDescent="0.2">
      <c r="A9990">
        <v>1895.5</v>
      </c>
      <c r="B9990">
        <v>78</v>
      </c>
      <c r="C9990">
        <v>7</v>
      </c>
    </row>
    <row r="9991" spans="1:3" x14ac:dyDescent="0.2">
      <c r="A9991">
        <v>1900.5</v>
      </c>
      <c r="B9991">
        <v>71</v>
      </c>
      <c r="C9991">
        <v>7</v>
      </c>
    </row>
    <row r="9992" spans="1:3" x14ac:dyDescent="0.2">
      <c r="A9992">
        <v>1905.5</v>
      </c>
      <c r="B9992">
        <v>83</v>
      </c>
      <c r="C9992">
        <v>7</v>
      </c>
    </row>
    <row r="9993" spans="1:3" x14ac:dyDescent="0.2">
      <c r="A9993">
        <v>1910.5</v>
      </c>
      <c r="B9993">
        <v>99</v>
      </c>
      <c r="C9993">
        <v>7</v>
      </c>
    </row>
    <row r="9994" spans="1:3" x14ac:dyDescent="0.2">
      <c r="A9994">
        <v>1915.5</v>
      </c>
      <c r="B9994">
        <v>104</v>
      </c>
      <c r="C9994">
        <v>7</v>
      </c>
    </row>
    <row r="9995" spans="1:3" x14ac:dyDescent="0.2">
      <c r="A9995">
        <v>1920.5</v>
      </c>
      <c r="B9995">
        <v>129</v>
      </c>
      <c r="C9995">
        <v>7</v>
      </c>
    </row>
    <row r="9996" spans="1:3" x14ac:dyDescent="0.2">
      <c r="A9996">
        <v>1925.5</v>
      </c>
      <c r="B9996">
        <v>132</v>
      </c>
      <c r="C9996">
        <v>6</v>
      </c>
    </row>
    <row r="9997" spans="1:3" x14ac:dyDescent="0.2">
      <c r="A9997">
        <v>1930.5</v>
      </c>
      <c r="B9997">
        <v>152</v>
      </c>
      <c r="C9997">
        <v>7</v>
      </c>
    </row>
    <row r="9998" spans="1:3" x14ac:dyDescent="0.2">
      <c r="A9998">
        <v>1935.5</v>
      </c>
      <c r="B9998">
        <v>154</v>
      </c>
      <c r="C9998">
        <v>8</v>
      </c>
    </row>
    <row r="9999" spans="1:3" x14ac:dyDescent="0.2">
      <c r="A9999">
        <v>1940.5</v>
      </c>
      <c r="B9999">
        <v>172</v>
      </c>
      <c r="C9999">
        <v>8</v>
      </c>
    </row>
    <row r="10000" spans="1:3" x14ac:dyDescent="0.2">
      <c r="A10000">
        <v>1945.5</v>
      </c>
      <c r="B10000">
        <v>188</v>
      </c>
      <c r="C10000">
        <v>8</v>
      </c>
    </row>
    <row r="10001" spans="1:3" x14ac:dyDescent="0.2">
      <c r="A10001">
        <v>1950.5</v>
      </c>
      <c r="B10001">
        <v>199</v>
      </c>
      <c r="C10001">
        <v>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pku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yanxin</dc:creator>
  <cp:lastModifiedBy>yanxin</cp:lastModifiedBy>
  <dcterms:created xsi:type="dcterms:W3CDTF">2019-05-14T05:54:18Z</dcterms:created>
  <dcterms:modified xsi:type="dcterms:W3CDTF">2019-06-05T18:27:21Z</dcterms:modified>
</cp:coreProperties>
</file>